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<sst xmlns="http://schemas.openxmlformats.org/spreadsheetml/2006/main" count="734" uniqueCount="51">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</sst>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47.368421052631575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0.8666666666666667</v>
      </c>
      <c r="K6" s="40" t="n">
        <v>0.044444444444444446</v>
      </c>
      <c r="L6" s="40" t="n">
        <v>0.08888888888888889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0.9166666666666666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0.1111111111111111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0.8222222222222222</v>
      </c>
      <c r="K18" s="40" t="n">
        <v>0.15555555555555556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0.8611111111111112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0.018518518518518517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0.0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