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<sst xmlns="http://schemas.openxmlformats.org/spreadsheetml/2006/main" count="734" uniqueCount="51">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</sst>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8.771929824561402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0.8194444444444444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0.07407407407407407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0.09259259259259259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0.9722222222222222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