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<sst xmlns="http://schemas.openxmlformats.org/spreadsheetml/2006/main" count="734" uniqueCount="51">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</sst>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0.8666666666666667</v>
      </c>
      <c r="K6" s="40" t="n">
        <v>0.1111111111111111</v>
      </c>
      <c r="L6" s="40" t="n">
        <v>0.022222222222222223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0.9166666666666666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0.1111111111111111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10.526315789473683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0.875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0.018518518518518517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0.9333333333333333</v>
      </c>
      <c r="K24" s="40" t="n">
        <v>0.044444444444444446</v>
      </c>
      <c r="L24" s="40" t="n">
        <v>0.022222222222222223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0.9305555555555556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0.05555555555555555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0.2</v>
      </c>
      <c r="E24" s="40" t="n">
        <v>0.6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0.027777777777777776</v>
      </c>
      <c r="K25" s="40" t="n">
        <v>0.9583333333333334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0.8333333333333334</v>
      </c>
      <c r="E14" s="40" t="n">
        <v>0.16666666666666666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