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<sst xmlns="http://schemas.openxmlformats.org/spreadsheetml/2006/main" count="734" uniqueCount="51">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</sst>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42.10526315789473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0.8888888888888888</v>
      </c>
      <c r="K6" s="40" t="n">
        <v>0.08888888888888889</v>
      </c>
      <c r="L6" s="40" t="n">
        <v>0.022222222222222223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0.9027777777777778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0.8194444444444444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0.07407407407407407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0.375</v>
      </c>
      <c r="D25" s="40" t="n">
        <v>0.375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0.5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41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5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