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<sst xmlns="http://schemas.openxmlformats.org/spreadsheetml/2006/main" count="734" uniqueCount="51">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</sst>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8.771929824561402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0.1111111111111111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0.8194444444444444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0.05555555555555555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0.9444444444444444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0.12962962962962962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