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<sst xmlns="http://schemas.openxmlformats.org/spreadsheetml/2006/main" count="734" uniqueCount="51">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</sst>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1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0.1111111111111111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4.093567251461988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0.8444444444444444</v>
      </c>
      <c r="K18" s="40" t="n">
        <v>0.1111111111111111</v>
      </c>
      <c r="L18" s="40" t="n">
        <v>0.044444444444444446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0.8611111111111112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0.018518518518518517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0.14814814814814814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0.07407407407407407</v>
      </c>
      <c r="L8" s="40" t="n">
        <v>0.9259259259259259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2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0.09259259259259259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1.1695906432748537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</v>
      </c>
      <c r="L26" s="40" t="n">
        <v>0.9814814814814815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