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<sst xmlns="http://schemas.openxmlformats.org/spreadsheetml/2006/main" count="734" uniqueCount="51">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</sst>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0.875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0.8222222222222222</v>
      </c>
      <c r="K18" s="40" t="n">
        <v>0.15555555555555556</v>
      </c>
      <c r="L18" s="40" t="n">
        <v>0.022222222222222223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0.8333333333333334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0.05555555555555555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0.12962962962962962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0.12962962962962962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