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1100" yWindow="162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<sst xmlns="http://schemas.openxmlformats.org/spreadsheetml/2006/main" count="9" uniqueCount="9">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</sst>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0.827272727272726</c:v>
                </c:pt>
                <c:pt idx="1">
                  <c:v>0.83090909090909</c:v>
                </c:pt>
                <c:pt idx="2">
                  <c:v>0.822727272727272</c:v>
                </c:pt>
                <c:pt idx="3">
                  <c:v>0.837272727272726</c:v>
                </c:pt>
                <c:pt idx="4">
                  <c:v>0.835454545454544</c:v>
                </c:pt>
                <c:pt idx="5">
                  <c:v>0.822727272727272</c:v>
                </c:pt>
                <c:pt idx="6">
                  <c:v>0.83090909090909</c:v>
                </c:pt>
                <c:pt idx="7">
                  <c:v>0.824545454545454</c:v>
                </c:pt>
                <c:pt idx="8">
                  <c:v>0.831818181818181</c:v>
                </c:pt>
                <c:pt idx="9">
                  <c:v>0.834545454545454</c:v>
                </c:pt>
                <c:pt idx="10">
                  <c:v>0.83090909090909</c:v>
                </c:pt>
                <c:pt idx="11">
                  <c:v>0.829999999999999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3424"/>
        <c:axId val="1127691488"/>
      </c:scatterChart>
      <c:valAx>
        <c:axId val="11369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1488"/>
        <c:crosses val="autoZero"/>
        <c:crossBetween val="midCat"/>
      </c:valAx>
      <c:valAx>
        <c:axId val="11276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15</xdr:row>
      <xdr:rowOff>76200</xdr:rowOff>
    </xdr:from>
    <xdr:to>
      <xdr:col>7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22" sqref="J22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0.82727272727272649</v>
      </c>
      <c r="E2">
        <v>4.381810942310424E-2</v>
      </c>
      <c r="F2">
        <v>0.76969696969696855</v>
      </c>
      <c r="G2">
        <v>5.6637214784093518E-2</v>
      </c>
      <c r="H2">
        <v>0.95909090909090833</v>
      </c>
      <c r="I2">
        <v>2.1909054711552169E-2</v>
      </c>
    </row>
    <row r="3" spans="1:9" x14ac:dyDescent="0.2">
      <c r="A3">
        <v>100</v>
      </c>
      <c r="B3" t="b">
        <v>1</v>
      </c>
      <c r="C3">
        <v>0</v>
      </c>
      <c r="D3">
        <v>0.83090909090909038</v>
      </c>
      <c r="E3">
        <v>4.2893897794274202E-2</v>
      </c>
      <c r="F3">
        <v>0.7742424242424234</v>
      </c>
      <c r="G3">
        <v>5.6081766482144121E-2</v>
      </c>
      <c r="H3">
        <v>0.96090909090909005</v>
      </c>
      <c r="I3">
        <v>2.1446948897137101E-2</v>
      </c>
    </row>
    <row r="4" spans="1:9" x14ac:dyDescent="0.2">
      <c r="A4">
        <v>100</v>
      </c>
      <c r="B4" t="b">
        <v>1</v>
      </c>
      <c r="C4">
        <v>0.1</v>
      </c>
      <c r="D4">
        <v>0.82272727272727197</v>
      </c>
      <c r="E4">
        <v>4.3579316858282029E-2</v>
      </c>
      <c r="F4">
        <v>0.76151515151515059</v>
      </c>
      <c r="G4">
        <v>5.3750340774360902E-2</v>
      </c>
      <c r="H4">
        <v>0.9568181818181809</v>
      </c>
      <c r="I4">
        <v>2.1789658429141021E-2</v>
      </c>
    </row>
    <row r="5" spans="1:9" x14ac:dyDescent="0.2">
      <c r="A5">
        <v>100</v>
      </c>
      <c r="B5" t="b">
        <v>1</v>
      </c>
      <c r="C5">
        <v>0.2</v>
      </c>
      <c r="D5">
        <v>0.8372727272727265</v>
      </c>
      <c r="E5">
        <v>4.5307383448040292E-2</v>
      </c>
      <c r="F5">
        <v>0.78114898989898873</v>
      </c>
      <c r="G5">
        <v>6.0332313086848957E-2</v>
      </c>
      <c r="H5">
        <v>0.96409090909090833</v>
      </c>
      <c r="I5">
        <v>2.2653691724020118E-2</v>
      </c>
    </row>
    <row r="6" spans="1:9" x14ac:dyDescent="0.2">
      <c r="A6">
        <v>100</v>
      </c>
      <c r="B6" t="b">
        <v>1</v>
      </c>
      <c r="C6">
        <v>0.3</v>
      </c>
      <c r="D6">
        <v>0.83545454545454445</v>
      </c>
      <c r="E6">
        <v>4.2256654428339223E-2</v>
      </c>
      <c r="F6">
        <v>0.77848484848484745</v>
      </c>
      <c r="G6">
        <v>5.6120895671806649E-2</v>
      </c>
      <c r="H6">
        <v>0.96318181818181747</v>
      </c>
      <c r="I6">
        <v>2.1128327214169601E-2</v>
      </c>
    </row>
    <row r="7" spans="1:9" x14ac:dyDescent="0.2">
      <c r="A7">
        <v>100</v>
      </c>
      <c r="B7" t="b">
        <v>1</v>
      </c>
      <c r="C7">
        <v>0.4</v>
      </c>
      <c r="D7">
        <v>0.82272727272727186</v>
      </c>
      <c r="E7">
        <v>4.1619683002033399E-2</v>
      </c>
      <c r="F7">
        <v>0.76227272727272621</v>
      </c>
      <c r="G7">
        <v>5.2927590123481839E-2</v>
      </c>
      <c r="H7">
        <v>0.95681818181818101</v>
      </c>
      <c r="I7">
        <v>2.080984150101671E-2</v>
      </c>
    </row>
    <row r="8" spans="1:9" x14ac:dyDescent="0.2">
      <c r="A8">
        <v>100</v>
      </c>
      <c r="B8" t="b">
        <v>1</v>
      </c>
      <c r="C8">
        <v>0.5</v>
      </c>
      <c r="D8">
        <v>0.83090909090908993</v>
      </c>
      <c r="E8">
        <v>4.0901437912875899E-2</v>
      </c>
      <c r="F8">
        <v>0.77338383838383717</v>
      </c>
      <c r="G8">
        <v>5.4189905409020009E-2</v>
      </c>
      <c r="H8">
        <v>0.96090909090909005</v>
      </c>
      <c r="I8">
        <v>2.045071895643797E-2</v>
      </c>
    </row>
    <row r="9" spans="1:9" x14ac:dyDescent="0.2">
      <c r="A9">
        <v>100</v>
      </c>
      <c r="B9" t="b">
        <v>1</v>
      </c>
      <c r="C9">
        <v>0.60000000000000009</v>
      </c>
      <c r="D9">
        <v>0.8245454545454538</v>
      </c>
      <c r="E9">
        <v>3.4803540306957072E-2</v>
      </c>
      <c r="F9">
        <v>0.76330808080807999</v>
      </c>
      <c r="G9">
        <v>4.7776791168087591E-2</v>
      </c>
      <c r="H9">
        <v>0.95772727272727176</v>
      </c>
      <c r="I9">
        <v>1.7401770153478539E-2</v>
      </c>
    </row>
    <row r="10" spans="1:9" x14ac:dyDescent="0.2">
      <c r="A10">
        <v>100</v>
      </c>
      <c r="B10" t="b">
        <v>1</v>
      </c>
      <c r="C10">
        <v>0.70000000000000007</v>
      </c>
      <c r="D10">
        <v>0.83181818181818101</v>
      </c>
      <c r="E10">
        <v>4.3579316858281987E-2</v>
      </c>
      <c r="F10">
        <v>0.7722601010100999</v>
      </c>
      <c r="G10">
        <v>5.8465380334618088E-2</v>
      </c>
      <c r="H10">
        <v>0.96136363636363553</v>
      </c>
      <c r="I10">
        <v>2.1789658429141E-2</v>
      </c>
    </row>
    <row r="11" spans="1:9" x14ac:dyDescent="0.2">
      <c r="A11">
        <v>100</v>
      </c>
      <c r="B11" t="b">
        <v>1</v>
      </c>
      <c r="C11">
        <v>0.8</v>
      </c>
      <c r="D11">
        <v>0.83454545454545381</v>
      </c>
      <c r="E11">
        <v>3.5102083605942601E-2</v>
      </c>
      <c r="F11">
        <v>0.77681818181818063</v>
      </c>
      <c r="G11">
        <v>4.777702710420699E-2</v>
      </c>
      <c r="H11">
        <v>0.96272727272727199</v>
      </c>
      <c r="I11">
        <v>1.75510418029713E-2</v>
      </c>
    </row>
    <row r="12" spans="1:9" x14ac:dyDescent="0.2">
      <c r="A12">
        <v>100</v>
      </c>
      <c r="B12" t="b">
        <v>1</v>
      </c>
      <c r="C12">
        <v>0.9</v>
      </c>
      <c r="D12">
        <v>0.83090909090909038</v>
      </c>
      <c r="E12">
        <v>4.0901437912875968E-2</v>
      </c>
      <c r="F12">
        <v>0.77159090909090777</v>
      </c>
      <c r="G12">
        <v>5.431516973876703E-2</v>
      </c>
      <c r="H12">
        <v>0.96090909090909005</v>
      </c>
      <c r="I12">
        <v>2.045071895643796E-2</v>
      </c>
    </row>
    <row r="13" spans="1:9" x14ac:dyDescent="0.2">
      <c r="A13">
        <v>100</v>
      </c>
      <c r="B13" t="b">
        <v>1</v>
      </c>
      <c r="C13">
        <v>1</v>
      </c>
      <c r="D13">
        <v>0.82999999999999918</v>
      </c>
      <c r="E13">
        <v>3.8013534437101433E-2</v>
      </c>
      <c r="F13">
        <v>0.77191919191919067</v>
      </c>
      <c r="G13">
        <v>4.9675464002363091E-2</v>
      </c>
      <c r="H13">
        <v>0.96045454545454456</v>
      </c>
      <c r="I13">
        <v>1.900676721855073E-2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Yuriy Tyshetskiy</cp:lastModifiedBy>
  <dcterms:created xsi:type="dcterms:W3CDTF">2017-02-15T14:21:19Z</dcterms:created>
  <dcterms:modified xsi:type="dcterms:W3CDTF">2017-02-15T05:43:06Z</dcterms:modified>
</cp:coreProperties>
</file>