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240" yWindow="460" windowWidth="21800" windowHeight="1736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<sst xmlns="http://schemas.openxmlformats.org/spreadsheetml/2006/main" count="9" uniqueCount="9">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</sst>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0.746923076923077</c:v>
                </c:pt>
                <c:pt idx="1">
                  <c:v>0.697692307692308</c:v>
                </c:pt>
                <c:pt idx="2">
                  <c:v>0.732307692307692</c:v>
                </c:pt>
                <c:pt idx="3">
                  <c:v>0.74</c:v>
                </c:pt>
                <c:pt idx="4">
                  <c:v>0.740769230769231</c:v>
                </c:pt>
                <c:pt idx="5">
                  <c:v>0.745384615384615</c:v>
                </c:pt>
                <c:pt idx="6">
                  <c:v>0.727692307692308</c:v>
                </c:pt>
                <c:pt idx="7">
                  <c:v>0.727692307692308</c:v>
                </c:pt>
                <c:pt idx="8">
                  <c:v>0.70923076923077</c:v>
                </c:pt>
                <c:pt idx="9">
                  <c:v>0.703076923076924</c:v>
                </c:pt>
                <c:pt idx="10">
                  <c:v>0.698461538461539</c:v>
                </c:pt>
                <c:pt idx="11">
                  <c:v>0.693076923076924</c:v>
                </c:pt>
                <c:pt idx="12">
                  <c:v>0.693076923076924</c:v>
                </c:pt>
                <c:pt idx="13">
                  <c:v>0.692307692307693</c:v>
                </c:pt>
                <c:pt idx="14">
                  <c:v>0.692307692307693</c:v>
                </c:pt>
                <c:pt idx="15">
                  <c:v>0.692307692307693</c:v>
                </c:pt>
                <c:pt idx="16">
                  <c:v>0.692307692307693</c:v>
                </c:pt>
                <c:pt idx="17">
                  <c:v>0.692307692307693</c:v>
                </c:pt>
                <c:pt idx="18">
                  <c:v>0.692307692307693</c:v>
                </c:pt>
                <c:pt idx="19">
                  <c:v>0.692307692307693</c:v>
                </c:pt>
                <c:pt idx="20">
                  <c:v>0.692307692307693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136032"/>
        <c:axId val="1135926640"/>
      </c:scatterChart>
      <c:valAx>
        <c:axId val="11301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26640"/>
        <c:crosses val="autoZero"/>
        <c:crossBetween val="midCat"/>
      </c:valAx>
      <c:valAx>
        <c:axId val="11359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23</xdr:row>
      <xdr:rowOff>177800</xdr:rowOff>
    </xdr:from>
    <xdr:to>
      <xdr:col>7</xdr:col>
      <xdr:colOff>647700</xdr:colOff>
      <xdr:row>38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J28" sqref="J28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100</v>
      </c>
      <c r="B2" t="b">
        <v>1</v>
      </c>
      <c r="C2">
        <v>0</v>
      </c>
      <c r="D2">
        <v>0.74692307692307702</v>
      </c>
      <c r="E2">
        <v>3.5080617044005301E-2</v>
      </c>
      <c r="F2">
        <v>0.68456196581196505</v>
      </c>
      <c r="G2">
        <v>4.14931279095739E-2</v>
      </c>
      <c r="H2">
        <v>0.82289661890397203</v>
      </c>
      <c r="I2">
        <v>1.8264136690259499E-2</v>
      </c>
    </row>
    <row r="3" spans="1:9" x14ac:dyDescent="0.2">
      <c r="A3">
        <v>100</v>
      </c>
      <c r="B3" t="b">
        <v>1</v>
      </c>
      <c r="C3">
        <v>0.05</v>
      </c>
      <c r="D3">
        <v>0.69769230769230794</v>
      </c>
      <c r="E3">
        <v>1.9725569228941801E-2</v>
      </c>
      <c r="F3">
        <v>0.62625641025641099</v>
      </c>
      <c r="G3">
        <v>2.1821502081686098E-2</v>
      </c>
      <c r="H3">
        <v>0.80945177045176997</v>
      </c>
      <c r="I3">
        <v>1.0619185039878E-2</v>
      </c>
    </row>
    <row r="4" spans="1:9" x14ac:dyDescent="0.2">
      <c r="A4">
        <v>100</v>
      </c>
      <c r="B4" t="b">
        <v>1</v>
      </c>
      <c r="C4">
        <v>0.1</v>
      </c>
      <c r="D4">
        <v>0.73230769230769199</v>
      </c>
      <c r="E4">
        <v>3.86243639668215E-2</v>
      </c>
      <c r="F4">
        <v>0.65715384615384598</v>
      </c>
      <c r="G4">
        <v>4.5429135739773599E-2</v>
      </c>
      <c r="H4">
        <v>0.82799816849816799</v>
      </c>
      <c r="I4">
        <v>2.03904820215738E-2</v>
      </c>
    </row>
    <row r="5" spans="1:9" x14ac:dyDescent="0.2">
      <c r="A5">
        <v>100</v>
      </c>
      <c r="B5" t="b">
        <v>1</v>
      </c>
      <c r="C5">
        <v>0.15</v>
      </c>
      <c r="D5">
        <v>0.74</v>
      </c>
      <c r="E5">
        <v>3.75255177857357E-2</v>
      </c>
      <c r="F5">
        <v>0.66348717948717995</v>
      </c>
      <c r="G5">
        <v>4.3701762002826501E-2</v>
      </c>
      <c r="H5">
        <v>0.83042857142857096</v>
      </c>
      <c r="I5">
        <v>1.9080038001231401E-2</v>
      </c>
    </row>
    <row r="6" spans="1:9" x14ac:dyDescent="0.2">
      <c r="A6">
        <v>100</v>
      </c>
      <c r="B6" t="b">
        <v>1</v>
      </c>
      <c r="C6">
        <v>0.2</v>
      </c>
      <c r="D6">
        <v>0.74076923076923096</v>
      </c>
      <c r="E6">
        <v>3.73258913149161E-2</v>
      </c>
      <c r="F6">
        <v>0.66292307692307695</v>
      </c>
      <c r="G6">
        <v>4.2520705698972303E-2</v>
      </c>
      <c r="H6">
        <v>0.83211446886446905</v>
      </c>
      <c r="I6">
        <v>1.8929057596011999E-2</v>
      </c>
    </row>
    <row r="7" spans="1:9" x14ac:dyDescent="0.2">
      <c r="A7">
        <v>100</v>
      </c>
      <c r="B7" t="b">
        <v>1</v>
      </c>
      <c r="C7">
        <v>0.25</v>
      </c>
      <c r="D7">
        <v>0.74538461538461498</v>
      </c>
      <c r="E7">
        <v>3.5755630670133202E-2</v>
      </c>
      <c r="F7">
        <v>0.66694871794871802</v>
      </c>
      <c r="G7">
        <v>4.2537062773559099E-2</v>
      </c>
      <c r="H7">
        <v>0.83441666666666703</v>
      </c>
      <c r="I7">
        <v>1.8219480418637302E-2</v>
      </c>
    </row>
    <row r="8" spans="1:9" x14ac:dyDescent="0.2">
      <c r="A8">
        <v>100</v>
      </c>
      <c r="B8" t="b">
        <v>1</v>
      </c>
      <c r="C8">
        <v>0.3</v>
      </c>
      <c r="D8">
        <v>0.72769230769230797</v>
      </c>
      <c r="E8">
        <v>3.85314050740026E-2</v>
      </c>
      <c r="F8">
        <v>0.64623076923076905</v>
      </c>
      <c r="G8">
        <v>4.4664233008956097E-2</v>
      </c>
      <c r="H8">
        <v>0.82450732600732601</v>
      </c>
      <c r="I8">
        <v>1.9701591649382399E-2</v>
      </c>
    </row>
    <row r="9" spans="1:9" x14ac:dyDescent="0.2">
      <c r="A9">
        <v>100</v>
      </c>
      <c r="B9" t="b">
        <v>1</v>
      </c>
      <c r="C9">
        <v>0.35</v>
      </c>
      <c r="D9">
        <v>0.72769230769230797</v>
      </c>
      <c r="E9">
        <v>3.85314050740026E-2</v>
      </c>
      <c r="F9">
        <v>0.64556410256410302</v>
      </c>
      <c r="G9">
        <v>4.4928709234304802E-2</v>
      </c>
      <c r="H9">
        <v>0.82655067155067097</v>
      </c>
      <c r="I9">
        <v>2.0198877241479899E-2</v>
      </c>
    </row>
    <row r="10" spans="1:9" x14ac:dyDescent="0.2">
      <c r="A10">
        <v>100</v>
      </c>
      <c r="B10" t="b">
        <v>1</v>
      </c>
      <c r="C10">
        <v>0.4</v>
      </c>
      <c r="D10">
        <v>0.70923076923077</v>
      </c>
      <c r="E10">
        <v>3.2025630761017401E-2</v>
      </c>
      <c r="F10">
        <v>0.62466666666666704</v>
      </c>
      <c r="G10">
        <v>3.7507426705775303E-2</v>
      </c>
      <c r="H10">
        <v>0.81665018315018301</v>
      </c>
      <c r="I10">
        <v>1.6760237619528998E-2</v>
      </c>
    </row>
    <row r="11" spans="1:9" x14ac:dyDescent="0.2">
      <c r="A11">
        <v>100</v>
      </c>
      <c r="B11" t="b">
        <v>1</v>
      </c>
      <c r="C11">
        <v>0.45</v>
      </c>
      <c r="D11">
        <v>0.70307692307692404</v>
      </c>
      <c r="E11">
        <v>2.68257760015213E-2</v>
      </c>
      <c r="F11">
        <v>0.61664102564102596</v>
      </c>
      <c r="G11">
        <v>3.18019204157763E-2</v>
      </c>
      <c r="H11">
        <v>0.81370879120879103</v>
      </c>
      <c r="I11">
        <v>1.4431156672006E-2</v>
      </c>
    </row>
    <row r="12" spans="1:9" x14ac:dyDescent="0.2">
      <c r="A12">
        <v>100</v>
      </c>
      <c r="B12" t="b">
        <v>1</v>
      </c>
      <c r="C12">
        <v>0.5</v>
      </c>
      <c r="D12">
        <v>0.69846153846153902</v>
      </c>
      <c r="E12">
        <v>2.0973840334176201E-2</v>
      </c>
      <c r="F12">
        <v>0.61184615384615404</v>
      </c>
      <c r="G12">
        <v>2.4989867051720901E-2</v>
      </c>
      <c r="H12">
        <v>0.81226373626373605</v>
      </c>
      <c r="I12">
        <v>1.1905030009703299E-2</v>
      </c>
    </row>
    <row r="13" spans="1:9" x14ac:dyDescent="0.2">
      <c r="A13">
        <v>100</v>
      </c>
      <c r="B13" t="b">
        <v>1</v>
      </c>
      <c r="C13">
        <v>0.55000000000000004</v>
      </c>
      <c r="D13">
        <v>0.69307692307692403</v>
      </c>
      <c r="E13">
        <v>7.6923076923076901E-3</v>
      </c>
      <c r="F13">
        <v>0.60471794871794804</v>
      </c>
      <c r="G13">
        <v>9.9722351458661398E-3</v>
      </c>
      <c r="H13">
        <v>0.80952747252747304</v>
      </c>
      <c r="I13">
        <v>7.0150348048514596E-3</v>
      </c>
    </row>
    <row r="14" spans="1:9" x14ac:dyDescent="0.2">
      <c r="A14">
        <v>100</v>
      </c>
      <c r="B14" t="b">
        <v>1</v>
      </c>
      <c r="C14">
        <v>0.6</v>
      </c>
      <c r="D14">
        <v>0.69307692307692403</v>
      </c>
      <c r="E14">
        <v>7.6923076923076997E-3</v>
      </c>
      <c r="F14">
        <v>0.60579487179487201</v>
      </c>
      <c r="G14">
        <v>1.0635446311317799E-2</v>
      </c>
      <c r="H14">
        <v>0.81075274725274704</v>
      </c>
      <c r="I14">
        <v>7.8272444499756805E-3</v>
      </c>
    </row>
    <row r="15" spans="1:9" x14ac:dyDescent="0.2">
      <c r="A15">
        <v>100</v>
      </c>
      <c r="B15" t="b">
        <v>1</v>
      </c>
      <c r="C15">
        <v>0.65</v>
      </c>
      <c r="D15">
        <v>0.69230769230769296</v>
      </c>
      <c r="E15">
        <v>6.6948967387184501E-16</v>
      </c>
      <c r="F15">
        <v>0.60648717948717901</v>
      </c>
      <c r="G15">
        <v>7.7177770530772304E-3</v>
      </c>
      <c r="H15">
        <v>0.80955128205128202</v>
      </c>
      <c r="I15">
        <v>6.5127139547556303E-3</v>
      </c>
    </row>
    <row r="16" spans="1:9" x14ac:dyDescent="0.2">
      <c r="A16">
        <v>100</v>
      </c>
      <c r="B16" t="b">
        <v>1</v>
      </c>
      <c r="C16">
        <v>0.7</v>
      </c>
      <c r="D16">
        <v>0.69230769230769296</v>
      </c>
      <c r="E16">
        <v>6.6948967387184501E-16</v>
      </c>
      <c r="F16">
        <v>0.60887179487179499</v>
      </c>
      <c r="G16">
        <v>9.1723090529060407E-3</v>
      </c>
      <c r="H16">
        <v>0.81041758241758299</v>
      </c>
      <c r="I16">
        <v>7.1488211461496597E-3</v>
      </c>
    </row>
    <row r="17" spans="1:9" x14ac:dyDescent="0.2">
      <c r="A17">
        <v>100</v>
      </c>
      <c r="B17" t="b">
        <v>1</v>
      </c>
      <c r="C17">
        <v>0.75</v>
      </c>
      <c r="D17">
        <v>0.69230769230769296</v>
      </c>
      <c r="E17">
        <v>6.6948967387184501E-16</v>
      </c>
      <c r="F17">
        <v>0.61110256410256403</v>
      </c>
      <c r="G17">
        <v>9.6495895109565098E-3</v>
      </c>
      <c r="H17">
        <v>0.81126282051281995</v>
      </c>
      <c r="I17">
        <v>7.7070000195728202E-3</v>
      </c>
    </row>
    <row r="18" spans="1:9" x14ac:dyDescent="0.2">
      <c r="A18">
        <v>100</v>
      </c>
      <c r="B18" t="b">
        <v>1</v>
      </c>
      <c r="C18">
        <v>0.8</v>
      </c>
      <c r="D18">
        <v>0.69230769230769296</v>
      </c>
      <c r="E18">
        <v>6.6948967387184501E-16</v>
      </c>
      <c r="F18">
        <v>0.61243589743589799</v>
      </c>
      <c r="G18">
        <v>9.7203542524425899E-3</v>
      </c>
      <c r="H18">
        <v>0.81083516483516505</v>
      </c>
      <c r="I18">
        <v>7.4948953410608797E-3</v>
      </c>
    </row>
    <row r="19" spans="1:9" x14ac:dyDescent="0.2">
      <c r="A19">
        <v>100</v>
      </c>
      <c r="B19" t="b">
        <v>1</v>
      </c>
      <c r="C19">
        <v>0.85</v>
      </c>
      <c r="D19">
        <v>0.69230769230769296</v>
      </c>
      <c r="E19">
        <v>6.6948967387184501E-16</v>
      </c>
      <c r="F19">
        <v>0.61543589743589799</v>
      </c>
      <c r="G19">
        <v>9.3768124115572293E-3</v>
      </c>
      <c r="H19">
        <v>0.80907326007325997</v>
      </c>
      <c r="I19">
        <v>7.2740424000986301E-3</v>
      </c>
    </row>
    <row r="20" spans="1:9" x14ac:dyDescent="0.2">
      <c r="A20">
        <v>100</v>
      </c>
      <c r="B20" t="b">
        <v>1</v>
      </c>
      <c r="C20">
        <v>0.9</v>
      </c>
      <c r="D20">
        <v>0.69230769230769296</v>
      </c>
      <c r="E20">
        <v>6.6948967387184501E-16</v>
      </c>
      <c r="F20">
        <v>0.61961538461538501</v>
      </c>
      <c r="G20">
        <v>7.5693794998966E-3</v>
      </c>
      <c r="H20">
        <v>0.80828388278388297</v>
      </c>
      <c r="I20">
        <v>7.6027597541207899E-3</v>
      </c>
    </row>
    <row r="21" spans="1:9" x14ac:dyDescent="0.2">
      <c r="A21">
        <v>100</v>
      </c>
      <c r="B21" t="b">
        <v>1</v>
      </c>
      <c r="C21">
        <v>0.95</v>
      </c>
      <c r="D21">
        <v>0.69230769230769296</v>
      </c>
      <c r="E21">
        <v>6.6948967387184501E-16</v>
      </c>
      <c r="F21">
        <v>0.62028205128205205</v>
      </c>
      <c r="G21">
        <v>6.32389376091381E-3</v>
      </c>
      <c r="H21">
        <v>0.80110714285714302</v>
      </c>
      <c r="I21">
        <v>9.2993792384829608E-3</v>
      </c>
    </row>
    <row r="22" spans="1:9" x14ac:dyDescent="0.2">
      <c r="A22">
        <v>100</v>
      </c>
      <c r="B22" t="b">
        <v>1</v>
      </c>
      <c r="C22">
        <v>1</v>
      </c>
      <c r="D22">
        <v>0.69230769230769296</v>
      </c>
      <c r="E22">
        <v>6.6948967387184501E-16</v>
      </c>
      <c r="F22">
        <v>0.62097435897436004</v>
      </c>
      <c r="G22">
        <v>4.1613886839244303E-3</v>
      </c>
      <c r="H22">
        <v>0.78995604395604402</v>
      </c>
      <c r="I22">
        <v>5.8891216899316897E-3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Yuriy Tyshetskiy</cp:lastModifiedBy>
  <dcterms:created xsi:type="dcterms:W3CDTF">2017-02-01T05:06:13Z</dcterms:created>
  <dcterms:modified xsi:type="dcterms:W3CDTF">2017-02-15T05:48:07Z</dcterms:modified>
</cp:coreProperties>
</file>