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10380" yWindow="2000" windowWidth="285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<sst xmlns="http://schemas.openxmlformats.org/spreadsheetml/2006/main" count="9" uniqueCount="9">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</sst>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0.756923076923077</c:v>
                </c:pt>
                <c:pt idx="1">
                  <c:v>0.689230769230769</c:v>
                </c:pt>
                <c:pt idx="2">
                  <c:v>0.701538461538461</c:v>
                </c:pt>
                <c:pt idx="3">
                  <c:v>0.696923076923077</c:v>
                </c:pt>
                <c:pt idx="4">
                  <c:v>0.715384615384615</c:v>
                </c:pt>
                <c:pt idx="5">
                  <c:v>0.711538461538461</c:v>
                </c:pt>
                <c:pt idx="6">
                  <c:v>0.701538461538462</c:v>
                </c:pt>
                <c:pt idx="7">
                  <c:v>0.700769230769231</c:v>
                </c:pt>
                <c:pt idx="8">
                  <c:v>0.694615384615385</c:v>
                </c:pt>
                <c:pt idx="9">
                  <c:v>0.685384615384615</c:v>
                </c:pt>
                <c:pt idx="10">
                  <c:v>0.67076923076923</c:v>
                </c:pt>
                <c:pt idx="11">
                  <c:v>0.661538461538461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07728"/>
        <c:axId val="1612894112"/>
      </c:scatterChart>
      <c:valAx>
        <c:axId val="16656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94112"/>
        <c:crosses val="autoZero"/>
        <c:crossBetween val="midCat"/>
      </c:valAx>
      <c:valAx>
        <c:axId val="16128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15</xdr:row>
      <xdr:rowOff>165100</xdr:rowOff>
    </xdr:from>
    <xdr:to>
      <xdr:col>7</xdr:col>
      <xdr:colOff>330200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23" sqref="L23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0</v>
      </c>
      <c r="C2">
        <v>0</v>
      </c>
      <c r="D2">
        <v>0.75692307692307703</v>
      </c>
      <c r="E2">
        <v>3.4086874425046022E-2</v>
      </c>
      <c r="F2">
        <v>0.68011782661782672</v>
      </c>
      <c r="G2">
        <v>4.9355680536440717E-2</v>
      </c>
      <c r="H2">
        <v>0.82382090132090158</v>
      </c>
      <c r="I2">
        <v>2.2268279391737009E-2</v>
      </c>
    </row>
    <row r="3" spans="1:9" x14ac:dyDescent="0.2">
      <c r="A3">
        <v>100</v>
      </c>
      <c r="B3" t="b">
        <v>1</v>
      </c>
      <c r="C3">
        <v>0</v>
      </c>
      <c r="D3">
        <v>0.68923076923076909</v>
      </c>
      <c r="E3">
        <v>6.4608724265460687E-2</v>
      </c>
      <c r="F3">
        <v>0.60091422466422473</v>
      </c>
      <c r="G3">
        <v>8.7789038058805224E-2</v>
      </c>
      <c r="H3">
        <v>0.75796589414858617</v>
      </c>
      <c r="I3">
        <v>5.069106431578492E-2</v>
      </c>
    </row>
    <row r="4" spans="1:9" x14ac:dyDescent="0.2">
      <c r="A4">
        <v>100</v>
      </c>
      <c r="B4" t="b">
        <v>1</v>
      </c>
      <c r="C4">
        <v>0.1</v>
      </c>
      <c r="D4">
        <v>0.70153846153846144</v>
      </c>
      <c r="E4">
        <v>6.494090498597993E-2</v>
      </c>
      <c r="F4">
        <v>0.61177197802197814</v>
      </c>
      <c r="G4">
        <v>8.6249362242396821E-2</v>
      </c>
      <c r="H4">
        <v>0.7687411746584768</v>
      </c>
      <c r="I4">
        <v>4.5955409851910677E-2</v>
      </c>
    </row>
    <row r="5" spans="1:9" x14ac:dyDescent="0.2">
      <c r="A5">
        <v>100</v>
      </c>
      <c r="B5" t="b">
        <v>1</v>
      </c>
      <c r="C5">
        <v>0.2</v>
      </c>
      <c r="D5">
        <v>0.69692307692307698</v>
      </c>
      <c r="E5">
        <v>5.4469694164114728E-2</v>
      </c>
      <c r="F5">
        <v>0.60843772893772907</v>
      </c>
      <c r="G5">
        <v>7.0615376211141181E-2</v>
      </c>
      <c r="H5">
        <v>0.76520149073757071</v>
      </c>
      <c r="I5">
        <v>3.9483272517726521E-2</v>
      </c>
    </row>
    <row r="6" spans="1:9" x14ac:dyDescent="0.2">
      <c r="A6">
        <v>100</v>
      </c>
      <c r="B6" t="b">
        <v>1</v>
      </c>
      <c r="C6">
        <v>0.3</v>
      </c>
      <c r="D6">
        <v>0.71538461538461529</v>
      </c>
      <c r="E6">
        <v>5.4117420821649873E-2</v>
      </c>
      <c r="F6">
        <v>0.63858669108669119</v>
      </c>
      <c r="G6">
        <v>7.8327725853100758E-2</v>
      </c>
      <c r="H6">
        <v>0.77935603134924436</v>
      </c>
      <c r="I6">
        <v>4.2183557491098957E-2</v>
      </c>
    </row>
    <row r="7" spans="1:9" x14ac:dyDescent="0.2">
      <c r="A7">
        <v>100</v>
      </c>
      <c r="B7" t="b">
        <v>1</v>
      </c>
      <c r="C7">
        <v>0.4</v>
      </c>
      <c r="D7">
        <v>0.71153846153846156</v>
      </c>
      <c r="E7">
        <v>5.286032853355975E-2</v>
      </c>
      <c r="F7">
        <v>0.63418742368742353</v>
      </c>
      <c r="G7">
        <v>7.2678068616985864E-2</v>
      </c>
      <c r="H7">
        <v>0.77428193411269719</v>
      </c>
      <c r="I7">
        <v>4.0547482042733139E-2</v>
      </c>
    </row>
    <row r="8" spans="1:9" x14ac:dyDescent="0.2">
      <c r="A8">
        <v>100</v>
      </c>
      <c r="B8" t="b">
        <v>1</v>
      </c>
      <c r="C8">
        <v>0.5</v>
      </c>
      <c r="D8">
        <v>0.70153846153846178</v>
      </c>
      <c r="E8">
        <v>6.2118478709373939E-2</v>
      </c>
      <c r="F8">
        <v>0.62539285714285719</v>
      </c>
      <c r="G8">
        <v>8.5475483082533166E-2</v>
      </c>
      <c r="H8">
        <v>0.7719172855801818</v>
      </c>
      <c r="I8">
        <v>4.6762514066069162E-2</v>
      </c>
    </row>
    <row r="9" spans="1:9" x14ac:dyDescent="0.2">
      <c r="A9">
        <v>100</v>
      </c>
      <c r="B9" t="b">
        <v>1</v>
      </c>
      <c r="C9">
        <v>0.60000000000000009</v>
      </c>
      <c r="D9">
        <v>0.7007692307692307</v>
      </c>
      <c r="E9">
        <v>5.7745378335795031E-2</v>
      </c>
      <c r="F9">
        <v>0.62476465201465214</v>
      </c>
      <c r="G9">
        <v>7.8856726700610211E-2</v>
      </c>
      <c r="H9">
        <v>0.77132301589416374</v>
      </c>
      <c r="I9">
        <v>4.2875782695693483E-2</v>
      </c>
    </row>
    <row r="10" spans="1:9" x14ac:dyDescent="0.2">
      <c r="A10">
        <v>100</v>
      </c>
      <c r="B10" t="b">
        <v>1</v>
      </c>
      <c r="C10">
        <v>0.70000000000000007</v>
      </c>
      <c r="D10">
        <v>0.69461538461538463</v>
      </c>
      <c r="E10">
        <v>6.6013475693706622E-2</v>
      </c>
      <c r="F10">
        <v>0.61911446886446908</v>
      </c>
      <c r="G10">
        <v>8.9116714341234055E-2</v>
      </c>
      <c r="H10">
        <v>0.7728699013867506</v>
      </c>
      <c r="I10">
        <v>5.1022280480011888E-2</v>
      </c>
    </row>
    <row r="11" spans="1:9" x14ac:dyDescent="0.2">
      <c r="A11">
        <v>100</v>
      </c>
      <c r="B11" t="b">
        <v>1</v>
      </c>
      <c r="C11">
        <v>0.8</v>
      </c>
      <c r="D11">
        <v>0.68538461538461515</v>
      </c>
      <c r="E11">
        <v>6.4770413792863898E-2</v>
      </c>
      <c r="F11">
        <v>0.61270818070818078</v>
      </c>
      <c r="G11">
        <v>8.2351065353326147E-2</v>
      </c>
      <c r="H11">
        <v>0.76141654317276475</v>
      </c>
      <c r="I11">
        <v>4.9824966412707963E-2</v>
      </c>
    </row>
    <row r="12" spans="1:9" x14ac:dyDescent="0.2">
      <c r="A12">
        <v>100</v>
      </c>
      <c r="B12" t="b">
        <v>1</v>
      </c>
      <c r="C12">
        <v>0.9</v>
      </c>
      <c r="D12">
        <v>0.67076923076923056</v>
      </c>
      <c r="E12">
        <v>7.0075993825595539E-2</v>
      </c>
      <c r="F12">
        <v>0.59936019536019547</v>
      </c>
      <c r="G12">
        <v>8.5053816283406358E-2</v>
      </c>
      <c r="H12">
        <v>0.75176958191381271</v>
      </c>
      <c r="I12">
        <v>5.7049856391291023E-2</v>
      </c>
    </row>
    <row r="13" spans="1:9" x14ac:dyDescent="0.2">
      <c r="A13">
        <v>100</v>
      </c>
      <c r="B13" t="b">
        <v>1</v>
      </c>
      <c r="C13">
        <v>1</v>
      </c>
      <c r="D13">
        <v>0.66153846153846119</v>
      </c>
      <c r="E13">
        <v>5.7853956391565799E-2</v>
      </c>
      <c r="F13">
        <v>0.59179914529914546</v>
      </c>
      <c r="G13">
        <v>7.545739913827168E-2</v>
      </c>
      <c r="H13">
        <v>0.74356495834085745</v>
      </c>
      <c r="I13">
        <v>5.1932798197508068E-2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Yuriy Tyshetskiy</cp:lastModifiedBy>
  <dcterms:created xsi:type="dcterms:W3CDTF">2017-02-13T17:05:14Z</dcterms:created>
  <dcterms:modified xsi:type="dcterms:W3CDTF">2017-02-14T04:32:36Z</dcterms:modified>
</cp:coreProperties>
</file>