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<sst xmlns="http://schemas.openxmlformats.org/spreadsheetml/2006/main" count="561" uniqueCount="130">
  <si>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</si>
  <si>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</si>
  <si>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</si>
  <si>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https://nih-ncpi.github.io/ncpi-fhir-ig-2/StructureDefinition/label-extension</t>
  </si>
  <si>
    <t>Version</t>
  </si>
  <si>
    <t>0.2.0</t>
  </si>
  <si>
    <t>Name</t>
  </si>
  <si>
    <t>Label</t>
  </si>
  <si>
    <t>Title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</si>
  <si>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</si>
  <si>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</si>
  <si>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</si>
  <si>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</si>
  <si>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</si>
  <si>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</si>
  <si>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</si>
  <si>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</si>
  <si>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</si>
  <si>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</si>
  <si>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</si>
  <si>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</si>
  <si>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A text label accompanied by a code indicating the label type (such as Acronym, subtitle, etc)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</si>
  <si>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</si>
  <si>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</si>
  <si>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</si>
  <si>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</si>
  <si>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</si>
  <si>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</si>
  <si>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</si>
  <si>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</si>
  <si>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</si>
  <si>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</si>
  <si>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</si>
  <si>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</si>
  <si>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</si>
  <si>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</si>
  <si>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</si>
  <si>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</si>
  <si>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</si>
  <si>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</si>
  <si>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</si>
  <si>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</si>
  <si>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</si>
  <si>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</si>
  <si>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</si>
  <si>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</si>
  <si>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</si>
  <si>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</si>
  <si>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</si>
  <si>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</si>
  <si>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</si>
  <si>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</si>
  <si>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</si>
  <si>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</si>
  <si>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</si>
  <si>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</si>
  <si>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</si>
  <si>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</si>
  <si>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</si>
  <si>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</si>
  <si>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</si>
  <si>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</si>
  <si>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</si>
  <si>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</si>
  <si>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</si>
  <si>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</si>
  <si>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</si>
  <si>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</si>
  <si>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</si>
  <si>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</si>
  <si>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</si>
  <si>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</si>
  <si>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</si>
  <si>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</si>
  <si>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</si>
  <si>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</si>
  <si>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</si>
  <si>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</si>
  <si>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</si>
  <si>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</si>
  <si>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</si>
  <si>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</si>
  <si>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</si>
  <si>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</si>
  <si>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</si>
  <si>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</si>
  <si>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</si>
  <si>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</si>
  <si>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</si>
  <si>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</si>
  <si>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</si>
  <si>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</si>
  <si>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</si>
  <si>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</si>
  <si>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</si>
  <si>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</si>
  <si>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</si>
  <si>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</si>
  <si>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</si>
  <si>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primary|official|scientific|plain-language|subtitle|acronym|earlier-title|language|autotranslated|human-use|machine-use|duplicate-uid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</si>
  <si>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</si>
  <si>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</si>
  <si>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</si>
  <si>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</si>
  <si>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</si>
  <si>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</si>
  <si>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</si>
  <si>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</si>
  <si>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</si>
  <si>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</si>
  <si>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</si>
  <si>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</si>
  <si>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</si>
  <si>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</si>
  <si>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</si>
  <si>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</si>
  <si>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</si>
  <si>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</si>
  <si>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</si>
  <si>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https://nih-ncpi.github.io/ncpi-fhir-ig-2/ValueSet/title-type</t>
  </si>
  <si>
    <t>Extension.value[x]</t>
  </si>
  <si>
    <t xml:space="preserve">ele-1:All FHIR elements must have a @value or children {hasValue() or (children().count() &gt; id.count())}
</t>
  </si>
  <si>
    <t>Extension.extension:label</t>
  </si>
  <si>
    <t>label</t>
  </si>
  <si>
    <t>The name</t>
  </si>
  <si>
    <t>Extension.extension:label.id</t>
  </si>
  <si>
    <t>Extension.extension:label.extension</t>
  </si>
  <si>
    <t>Extension.extension:label.url</t>
  </si>
  <si>
    <t>Extension.extension:label.value[x]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</si>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</sst>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2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7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74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74</v>
      </c>
      <c r="AH3" t="s" s="2">
        <v>80</v>
      </c>
      <c r="AI3" t="s" s="2">
        <v>19</v>
      </c>
      <c r="AJ3" t="s" s="2">
        <v>19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87</v>
      </c>
      <c r="E4" s="2"/>
      <c r="F4" t="s" s="2">
        <v>74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19</v>
      </c>
      <c r="AJ4" t="s" s="2">
        <v>78</v>
      </c>
      <c r="AK4" t="s" s="2">
        <v>85</v>
      </c>
    </row>
    <row r="5">
      <c r="A5" t="s" s="2">
        <v>96</v>
      </c>
      <c r="B5" t="s" s="2">
        <v>86</v>
      </c>
      <c r="C5" t="s" s="2">
        <v>97</v>
      </c>
      <c r="D5" t="s" s="2">
        <v>19</v>
      </c>
      <c r="E5" s="2"/>
      <c r="F5" t="s" s="2">
        <v>74</v>
      </c>
      <c r="G5" t="s" s="2">
        <v>80</v>
      </c>
      <c r="H5" t="s" s="2">
        <v>98</v>
      </c>
      <c r="I5" t="s" s="2">
        <v>19</v>
      </c>
      <c r="J5" t="s" s="2">
        <v>19</v>
      </c>
      <c r="K5" t="s" s="2">
        <v>88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74</v>
      </c>
      <c r="AH5" t="s" s="2">
        <v>75</v>
      </c>
      <c r="AI5" t="s" s="2">
        <v>19</v>
      </c>
      <c r="AJ5" t="s" s="2">
        <v>78</v>
      </c>
      <c r="AK5" t="s" s="2">
        <v>19</v>
      </c>
    </row>
    <row r="6" hidden="true">
      <c r="A6" t="s" s="2">
        <v>101</v>
      </c>
      <c r="B6" t="s" s="2">
        <v>102</v>
      </c>
      <c r="C6" s="2"/>
      <c r="D6" t="s" s="2">
        <v>19</v>
      </c>
      <c r="E6" s="2"/>
      <c r="F6" t="s" s="2">
        <v>74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74</v>
      </c>
      <c r="AH6" t="s" s="2">
        <v>80</v>
      </c>
      <c r="AI6" t="s" s="2">
        <v>19</v>
      </c>
      <c r="AJ6" t="s" s="2">
        <v>19</v>
      </c>
      <c r="AK6" t="s" s="2">
        <v>85</v>
      </c>
    </row>
    <row r="7" hidden="true">
      <c r="A7" t="s" s="2">
        <v>103</v>
      </c>
      <c r="B7" t="s" s="2">
        <v>104</v>
      </c>
      <c r="C7" s="2"/>
      <c r="D7" t="s" s="2">
        <v>19</v>
      </c>
      <c r="E7" s="2"/>
      <c r="F7" t="s" s="2">
        <v>74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88</v>
      </c>
      <c r="L7" t="s" s="2">
        <v>29</v>
      </c>
      <c r="M7" t="s" s="2">
        <v>100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92</v>
      </c>
      <c r="AC7" t="s" s="2">
        <v>93</v>
      </c>
      <c r="AD7" t="s" s="2">
        <v>19</v>
      </c>
      <c r="AE7" t="s" s="2">
        <v>94</v>
      </c>
      <c r="AF7" t="s" s="2">
        <v>95</v>
      </c>
      <c r="AG7" t="s" s="2">
        <v>74</v>
      </c>
      <c r="AH7" t="s" s="2">
        <v>75</v>
      </c>
      <c r="AI7" t="s" s="2">
        <v>19</v>
      </c>
      <c r="AJ7" t="s" s="2">
        <v>78</v>
      </c>
      <c r="AK7" t="s" s="2">
        <v>19</v>
      </c>
    </row>
    <row r="8" hidden="true">
      <c r="A8" t="s" s="2">
        <v>105</v>
      </c>
      <c r="B8" t="s" s="2">
        <v>106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19</v>
      </c>
      <c r="Q8" s="2"/>
      <c r="R8" t="s" s="2">
        <v>97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111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19</v>
      </c>
      <c r="E9" s="2"/>
      <c r="F9" t="s" s="2">
        <v>74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118</v>
      </c>
      <c r="Y9" s="2"/>
      <c r="Z9" t="s" s="2">
        <v>119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120</v>
      </c>
      <c r="AG9" t="s" s="2">
        <v>74</v>
      </c>
      <c r="AH9" t="s" s="2">
        <v>80</v>
      </c>
      <c r="AI9" t="s" s="2">
        <v>19</v>
      </c>
      <c r="AJ9" t="s" s="2">
        <v>121</v>
      </c>
      <c r="AK9" t="s" s="2">
        <v>112</v>
      </c>
    </row>
    <row r="10">
      <c r="A10" t="s" s="2">
        <v>122</v>
      </c>
      <c r="B10" t="s" s="2">
        <v>86</v>
      </c>
      <c r="C10" t="s" s="2">
        <v>123</v>
      </c>
      <c r="D10" t="s" s="2">
        <v>19</v>
      </c>
      <c r="E10" s="2"/>
      <c r="F10" t="s" s="2">
        <v>74</v>
      </c>
      <c r="G10" t="s" s="2">
        <v>80</v>
      </c>
      <c r="H10" t="s" s="2">
        <v>98</v>
      </c>
      <c r="I10" t="s" s="2">
        <v>19</v>
      </c>
      <c r="J10" t="s" s="2">
        <v>19</v>
      </c>
      <c r="K10" t="s" s="2">
        <v>88</v>
      </c>
      <c r="L10" t="s" s="2">
        <v>124</v>
      </c>
      <c r="M10" t="s" s="2">
        <v>100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95</v>
      </c>
      <c r="AG10" t="s" s="2">
        <v>74</v>
      </c>
      <c r="AH10" t="s" s="2">
        <v>75</v>
      </c>
      <c r="AI10" t="s" s="2">
        <v>19</v>
      </c>
      <c r="AJ10" t="s" s="2">
        <v>78</v>
      </c>
      <c r="AK10" t="s" s="2">
        <v>19</v>
      </c>
    </row>
    <row r="11" hidden="true">
      <c r="A11" t="s" s="2">
        <v>125</v>
      </c>
      <c r="B11" t="s" s="2">
        <v>102</v>
      </c>
      <c r="C11" s="2"/>
      <c r="D11" t="s" s="2">
        <v>19</v>
      </c>
      <c r="E11" s="2"/>
      <c r="F11" t="s" s="2">
        <v>74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74</v>
      </c>
      <c r="AH11" t="s" s="2">
        <v>80</v>
      </c>
      <c r="AI11" t="s" s="2">
        <v>19</v>
      </c>
      <c r="AJ11" t="s" s="2">
        <v>19</v>
      </c>
      <c r="AK11" t="s" s="2">
        <v>85</v>
      </c>
    </row>
    <row r="12" hidden="true">
      <c r="A12" t="s" s="2">
        <v>126</v>
      </c>
      <c r="B12" t="s" s="2">
        <v>104</v>
      </c>
      <c r="C12" s="2"/>
      <c r="D12" t="s" s="2">
        <v>19</v>
      </c>
      <c r="E12" s="2"/>
      <c r="F12" t="s" s="2">
        <v>74</v>
      </c>
      <c r="G12" t="s" s="2">
        <v>74</v>
      </c>
      <c r="H12" t="s" s="2">
        <v>19</v>
      </c>
      <c r="I12" t="s" s="2">
        <v>19</v>
      </c>
      <c r="J12" t="s" s="2">
        <v>19</v>
      </c>
      <c r="K12" t="s" s="2">
        <v>88</v>
      </c>
      <c r="L12" t="s" s="2">
        <v>29</v>
      </c>
      <c r="M12" t="s" s="2">
        <v>100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92</v>
      </c>
      <c r="AC12" t="s" s="2">
        <v>93</v>
      </c>
      <c r="AD12" t="s" s="2">
        <v>19</v>
      </c>
      <c r="AE12" t="s" s="2">
        <v>94</v>
      </c>
      <c r="AF12" t="s" s="2">
        <v>95</v>
      </c>
      <c r="AG12" t="s" s="2">
        <v>74</v>
      </c>
      <c r="AH12" t="s" s="2">
        <v>75</v>
      </c>
      <c r="AI12" t="s" s="2">
        <v>19</v>
      </c>
      <c r="AJ12" t="s" s="2">
        <v>78</v>
      </c>
      <c r="AK12" t="s" s="2">
        <v>19</v>
      </c>
    </row>
    <row r="13" hidden="true">
      <c r="A13" t="s" s="2">
        <v>127</v>
      </c>
      <c r="B13" t="s" s="2">
        <v>106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111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112</v>
      </c>
    </row>
    <row r="14" hidden="true">
      <c r="A14" t="s" s="2">
        <v>128</v>
      </c>
      <c r="B14" t="s" s="2">
        <v>114</v>
      </c>
      <c r="C14" s="2"/>
      <c r="D14" t="s" s="2">
        <v>19</v>
      </c>
      <c r="E14" s="2"/>
      <c r="F14" t="s" s="2">
        <v>74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81</v>
      </c>
      <c r="L14" t="s" s="2">
        <v>116</v>
      </c>
      <c r="M14" t="s" s="2">
        <v>117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120</v>
      </c>
      <c r="AG14" t="s" s="2">
        <v>74</v>
      </c>
      <c r="AH14" t="s" s="2">
        <v>80</v>
      </c>
      <c r="AI14" t="s" s="2">
        <v>19</v>
      </c>
      <c r="AJ14" t="s" s="2">
        <v>121</v>
      </c>
      <c r="AK14" t="s" s="2">
        <v>112</v>
      </c>
    </row>
    <row r="15" hidden="true">
      <c r="A15" t="s" s="2">
        <v>111</v>
      </c>
      <c r="B15" t="s" s="2">
        <v>111</v>
      </c>
      <c r="C15" s="2"/>
      <c r="D15" t="s" s="2">
        <v>19</v>
      </c>
      <c r="E15" s="2"/>
      <c r="F15" t="s" s="2">
        <v>80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19</v>
      </c>
      <c r="Q15" s="2"/>
      <c r="R15" t="s" s="2">
        <v>3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111</v>
      </c>
      <c r="AG15" t="s" s="2">
        <v>80</v>
      </c>
      <c r="AH15" t="s" s="2">
        <v>80</v>
      </c>
      <c r="AI15" t="s" s="2">
        <v>19</v>
      </c>
      <c r="AJ15" t="s" s="2">
        <v>19</v>
      </c>
      <c r="AK15" t="s" s="2">
        <v>112</v>
      </c>
    </row>
    <row r="16" hidden="true">
      <c r="A16" t="s" s="2">
        <v>120</v>
      </c>
      <c r="B16" t="s" s="2">
        <v>120</v>
      </c>
      <c r="C16" s="2"/>
      <c r="D16" t="s" s="2">
        <v>19</v>
      </c>
      <c r="E16" s="2"/>
      <c r="F16" t="s" s="2">
        <v>74</v>
      </c>
      <c r="G16" t="s" s="2">
        <v>74</v>
      </c>
      <c r="H16" t="s" s="2">
        <v>19</v>
      </c>
      <c r="I16" t="s" s="2">
        <v>19</v>
      </c>
      <c r="J16" t="s" s="2">
        <v>19</v>
      </c>
      <c r="K16" t="s" s="2">
        <v>129</v>
      </c>
      <c r="L16" t="s" s="2">
        <v>116</v>
      </c>
      <c r="M16" t="s" s="2">
        <v>117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120</v>
      </c>
      <c r="AG16" t="s" s="2">
        <v>74</v>
      </c>
      <c r="AH16" t="s" s="2">
        <v>80</v>
      </c>
      <c r="AI16" t="s" s="2">
        <v>19</v>
      </c>
      <c r="AJ16" t="s" s="2">
        <v>121</v>
      </c>
      <c r="AK16" t="s" s="2">
        <v>112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2025-12-03T18:41:05Z</dcterms:created>
  <dc:creator>Apache POI</dc:creator>
</cp:coreProperties>
</file>