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<sst xmlns="http://schemas.openxmlformats.org/spreadsheetml/2006/main" count="561" uniqueCount="132">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</sst>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19</v>
      </c>
      <c r="E5" s="2"/>
      <c r="F5" t="s" s="2">
        <v>74</v>
      </c>
      <c r="G5" t="s" s="2">
        <v>80</v>
      </c>
      <c r="H5" t="s" s="2">
        <v>99</v>
      </c>
      <c r="I5" t="s" s="2">
        <v>19</v>
      </c>
      <c r="J5" t="s" s="2">
        <v>19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96</v>
      </c>
      <c r="AK5" t="s" s="2">
        <v>19</v>
      </c>
    </row>
    <row r="6" hidden="true">
      <c r="A6" t="s" s="2">
        <v>102</v>
      </c>
      <c r="B6" t="s" s="2">
        <v>103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96</v>
      </c>
      <c r="AK7" t="s" s="2">
        <v>19</v>
      </c>
    </row>
    <row r="8" hidden="true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74</v>
      </c>
      <c r="AH9" t="s" s="2">
        <v>80</v>
      </c>
      <c r="AI9" t="s" s="2">
        <v>19</v>
      </c>
      <c r="AJ9" t="s" s="2">
        <v>122</v>
      </c>
      <c r="AK9" t="s" s="2">
        <v>113</v>
      </c>
    </row>
    <row r="10" hidden="true">
      <c r="A10" t="s" s="2">
        <v>123</v>
      </c>
      <c r="B10" t="s" s="2">
        <v>86</v>
      </c>
      <c r="C10" t="s" s="2">
        <v>124</v>
      </c>
      <c r="D10" t="s" s="2">
        <v>19</v>
      </c>
      <c r="E10" s="2"/>
      <c r="F10" t="s" s="2">
        <v>74</v>
      </c>
      <c r="G10" t="s" s="2">
        <v>80</v>
      </c>
      <c r="H10" t="s" s="2">
        <v>99</v>
      </c>
      <c r="I10" t="s" s="2">
        <v>19</v>
      </c>
      <c r="J10" t="s" s="2">
        <v>19</v>
      </c>
      <c r="K10" t="s" s="2">
        <v>88</v>
      </c>
      <c r="L10" t="s" s="2">
        <v>125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96</v>
      </c>
      <c r="AK10" t="s" s="2">
        <v>19</v>
      </c>
    </row>
    <row r="11" hidden="true">
      <c r="A11" t="s" s="2">
        <v>126</v>
      </c>
      <c r="B11" t="s" s="2">
        <v>103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127</v>
      </c>
      <c r="B12" t="s" s="2">
        <v>105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96</v>
      </c>
      <c r="AK12" t="s" s="2">
        <v>19</v>
      </c>
    </row>
    <row r="13" hidden="true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124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 hidden="true">
      <c r="A14" t="s" s="2">
        <v>129</v>
      </c>
      <c r="B14" t="s" s="2">
        <v>115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74</v>
      </c>
      <c r="AH14" t="s" s="2">
        <v>80</v>
      </c>
      <c r="AI14" t="s" s="2">
        <v>19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74</v>
      </c>
      <c r="AH16" t="s" s="2">
        <v>80</v>
      </c>
      <c r="AI16" t="s" s="2">
        <v>19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2024-10-07T20:40:14Z</dcterms:created>
  <dc:creator>Apache POI</dc:creator>
</cp:coreProperties>
</file>