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<sst xmlns="http://schemas.openxmlformats.org/spreadsheetml/2006/main" count="1748" uniqueCount="377">
  <si>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</si>
  <si>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</si>
  <si>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</si>
  <si>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</si>
  <si>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</si>
  <si>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</si>
  <si>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</si>
  <si>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</si>
  <si>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</si>
  <si>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</si>
  <si>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</si>
  <si>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</si>
  <si>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</si>
  <si>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</si>
  <si>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</si>
  <si>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</si>
  <si>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</si>
  <si>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</si>
  <si>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</si>
  <si>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</si>
  <si>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</si>
  <si>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</si>
  <si>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</si>
  <si>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</si>
  <si>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</si>
  <si>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</si>
  <si>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</si>
  <si>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</si>
  <si>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</si>
  <si>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</si>
  <si>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</si>
  <si>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</si>
  <si>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</si>
  <si>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</si>
  <si>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</si>
  <si>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</si>
  <si>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</si>
  <si>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</si>
  <si>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</si>
  <si>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</si>
  <si>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</si>
  <si>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</si>
  <si>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</si>
  <si>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</si>
  <si>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</si>
  <si>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</si>
  <si>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</si>
  <si>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</si>
  <si>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</si>
  <si>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</si>
  <si>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</si>
  <si>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</si>
  <si>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</si>
  <si>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</si>
  <si>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</si>
  <si>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</si>
  <si>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</si>
  <si>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</si>
  <si>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</si>
  <si>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</si>
  <si>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</si>
  <si>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</si>
  <si>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</si>
  <si>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</si>
  <si>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</si>
  <si>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</si>
  <si>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</si>
  <si>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</si>
  <si>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</si>
  <si>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</si>
  <si>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</si>
  <si>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</si>
  <si>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</si>
  <si>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</si>
  <si>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</si>
  <si>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</si>
  <si>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</si>
  <si>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</si>
  <si>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</si>
  <si>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</si>
  <si>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</si>
  <si>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</si>
  <si>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</si>
  <si>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</si>
  <si>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</si>
  <si>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</si>
  <si>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</si>
  <si>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</si>
  <si>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</si>
  <si>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</si>
  <si>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</si>
  <si>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</si>
  <si>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</si>
  <si>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</si>
  <si>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</si>
  <si>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</si>
  <si>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</si>
  <si>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</si>
  <si>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</si>
  <si>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</si>
  <si>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</si>
  <si>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</si>
  <si>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</si>
  <si>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</si>
  <si>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</si>
  <si>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</si>
  <si>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</si>
  <si>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</si>
  <si>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</si>
  <si>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</si>
  <si>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</si>
  <si>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</si>
  <si>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</si>
  <si>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</si>
  <si>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</si>
  <si>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</si>
  <si>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</si>
  <si>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</si>
  <si>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</si>
  <si>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</si>
  <si>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</si>
  <si>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</si>
  <si>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</si>
  <si>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</si>
  <si>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</si>
  <si>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</si>
  <si>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</si>
  <si>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</si>
  <si>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</si>
  <si>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</si>
  <si>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</si>
  <si>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</si>
  <si>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</si>
  <si>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</si>
  <si>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</si>
  <si>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</si>
  <si>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</si>
  <si>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</si>
  <si>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</si>
  <si>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</si>
  <si>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</si>
  <si>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</si>
  <si>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</si>
  <si>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</si>
  <si>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</si>
  <si>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</si>
  <si>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</si>
  <si>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</si>
  <si>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</si>
  <si>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</si>
  <si>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</si>
  <si>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</si>
  <si>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</si>
  <si>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</si>
  <si>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</si>
  <si>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</si>
  <si>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</si>
  <si>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</si>
  <si>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</si>
  <si>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</si>
  <si>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</si>
  <si>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</si>
  <si>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</si>
  <si>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</si>
  <si>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</si>
  <si>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</si>
  <si>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</si>
  <si>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</si>
  <si>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</si>
  <si>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</si>
  <si>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</si>
  <si>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</si>
  <si>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</si>
  <si>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</si>
  <si>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</si>
  <si>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</si>
  <si>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</si>
  <si>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</si>
  <si>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</si>
  <si>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</si>
  <si>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</si>
  <si>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</si>
  <si>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</si>
  <si>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</si>
  <si>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</si>
  <si>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</si>
  <si>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</si>
  <si>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</si>
  <si>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</si>
  <si>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</si>
  <si>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</si>
  <si>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</si>
  <si>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</si>
  <si>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</si>
  <si>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</si>
  <si>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</si>
  <si>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</si>
  <si>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</si>
  <si>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</si>
  <si>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</si>
  <si>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</si>
  <si>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</si>
  <si>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</si>
  <si>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</si>
  <si>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</si>
  <si>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</si>
  <si>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</si>
  <si>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</si>
  <si>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</si>
  <si>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</si>
  <si>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</si>
  <si>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</si>
  <si>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</si>
  <si>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</si>
  <si>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</si>
  <si>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</si>
  <si>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</si>
  <si>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</si>
  <si>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</si>
  <si>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</si>
  <si>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</si>
  <si>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</si>
  <si>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</si>
  <si>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</si>
  <si>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</si>
  <si>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</si>
  <si>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</si>
  <si>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</si>
  <si>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</si>
  <si>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</si>
  <si>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</si>
  <si>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</si>
  <si>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</si>
  <si>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</si>
  <si>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</si>
  <si>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</si>
  <si>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</si>
  <si>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</si>
  <si>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</si>
  <si>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</si>
  <si>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</si>
  <si>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</si>
  <si>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</si>
  <si>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</si>
  <si>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</si>
  <si>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</si>
  <si>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</si>
  <si>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</si>
  <si>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</si>
  <si>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</si>
  <si>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</si>
  <si>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</si>
  <si>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</si>
  <si>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</si>
  <si>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</si>
  <si>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</si>
  <si>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</si>
  <si>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</si>
  <si>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</si>
  <si>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</si>
  <si>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</si>
  <si>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</si>
  <si>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</si>
  <si>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</si>
  <si>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</si>
  <si>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</si>
  <si>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</si>
  <si>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</si>
  <si>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</si>
  <si>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</si>
  <si>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</si>
  <si>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</si>
  <si>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</si>
  <si>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</si>
  <si>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</si>
  <si>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</si>
  <si>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</si>
  <si>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</si>
  <si>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</si>
  <si>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</si>
  <si>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</si>
  <si>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</si>
  <si>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</si>
  <si>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</si>
  <si>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</si>
  <si>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</si>
  <si>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</si>
  <si>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</si>
  <si>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</si>
  <si>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</si>
  <si>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</si>
  <si>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</si>
  <si>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</si>
  <si>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</si>
  <si>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</si>
  <si>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{https://ncpi-fhir.github.io/ncpi-fhir-ig/StructureDefinition/ncpi-drs-attachment}
</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</si>
  <si>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</si>
  <si>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</si>
  <si>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</si>
  <si>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</si>
  <si>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</si>
  <si>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t>
  </si>
  <si>
    <t>ED/RP</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</si>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</sst>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62.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44</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hidden="true">
      <c r="A22" t="s" s="2">
        <v>228</v>
      </c>
      <c r="B22" s="2"/>
      <c r="C22" t="s" s="2">
        <v>43</v>
      </c>
      <c r="D22" s="2"/>
      <c r="E22" t="s" s="2">
        <v>44</v>
      </c>
      <c r="F22" t="s" s="2">
        <v>45</v>
      </c>
      <c r="G22" t="s" s="2">
        <v>43</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hidden="true">
      <c r="A29" t="s" s="2">
        <v>273</v>
      </c>
      <c r="B29" s="2"/>
      <c r="C29" t="s" s="2">
        <v>43</v>
      </c>
      <c r="D29" s="2"/>
      <c r="E29" t="s" s="2">
        <v>44</v>
      </c>
      <c r="F29" t="s" s="2">
        <v>45</v>
      </c>
      <c r="G29" t="s" s="2">
        <v>43</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45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43</v>
      </c>
      <c r="J34" t="s" s="2">
        <v>295</v>
      </c>
      <c r="K34" t="s" s="2">
        <v>296</v>
      </c>
      <c r="L34" t="s" s="2">
        <v>297</v>
      </c>
      <c r="M34" t="s" s="2">
        <v>298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299</v>
      </c>
      <c r="AI34" t="s" s="2">
        <v>300</v>
      </c>
      <c r="AJ34" t="s" s="2">
        <v>43</v>
      </c>
      <c r="AK34" t="s" s="2">
        <v>43</v>
      </c>
      <c r="AL34" t="s" s="2">
        <v>301</v>
      </c>
      <c r="AM34" t="s" s="2">
        <v>43</v>
      </c>
      <c r="AN34" t="s" s="2">
        <v>43</v>
      </c>
      <c r="AO34" t="s" s="2">
        <v>302</v>
      </c>
      <c r="AP34" t="s" s="2">
        <v>43</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79</v>
      </c>
      <c r="X35" t="s" s="2">
        <v>308</v>
      </c>
      <c r="Y35" t="s" s="2">
        <v>309</v>
      </c>
      <c r="Z35" t="s" s="2">
        <v>43</v>
      </c>
      <c r="AA35" t="s" s="2">
        <v>43</v>
      </c>
      <c r="AB35" t="s" s="2">
        <v>43</v>
      </c>
      <c r="AC35" t="s" s="2">
        <v>43</v>
      </c>
      <c r="AD35" t="s" s="2">
        <v>43</v>
      </c>
      <c r="AE35" t="s" s="2">
        <v>303</v>
      </c>
      <c r="AF35" t="s" s="2">
        <v>44</v>
      </c>
      <c r="AG35" t="s" s="2">
        <v>55</v>
      </c>
      <c r="AH35" t="s" s="2">
        <v>43</v>
      </c>
      <c r="AI35" t="s" s="2">
        <v>67</v>
      </c>
      <c r="AJ35" t="s" s="2">
        <v>43</v>
      </c>
      <c r="AK35" t="s" s="2">
        <v>310</v>
      </c>
      <c r="AL35" t="s" s="2">
        <v>290</v>
      </c>
      <c r="AM35" t="s" s="2">
        <v>311</v>
      </c>
      <c r="AN35" t="s" s="2">
        <v>43</v>
      </c>
      <c r="AO35" t="s" s="2">
        <v>43</v>
      </c>
      <c r="AP35" t="s" s="2">
        <v>312</v>
      </c>
    </row>
    <row r="36" hidden="true">
      <c r="A36" t="s" s="2">
        <v>313</v>
      </c>
      <c r="B36" s="2"/>
      <c r="C36" t="s" s="2">
        <v>43</v>
      </c>
      <c r="D36" s="2"/>
      <c r="E36" t="s" s="2">
        <v>44</v>
      </c>
      <c r="F36" t="s" s="2">
        <v>55</v>
      </c>
      <c r="G36" t="s" s="2">
        <v>43</v>
      </c>
      <c r="H36" t="s" s="2">
        <v>43</v>
      </c>
      <c r="I36" t="s" s="2">
        <v>56</v>
      </c>
      <c r="J36" t="s" s="2">
        <v>229</v>
      </c>
      <c r="K36" t="s" s="2">
        <v>314</v>
      </c>
      <c r="L36" t="s" s="2">
        <v>315</v>
      </c>
      <c r="M36" t="s" s="2">
        <v>316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313</v>
      </c>
      <c r="AF36" t="s" s="2">
        <v>44</v>
      </c>
      <c r="AG36" t="s" s="2">
        <v>55</v>
      </c>
      <c r="AH36" t="s" s="2">
        <v>43</v>
      </c>
      <c r="AI36" t="s" s="2">
        <v>67</v>
      </c>
      <c r="AJ36" t="s" s="2">
        <v>43</v>
      </c>
      <c r="AK36" t="s" s="2">
        <v>43</v>
      </c>
      <c r="AL36" t="s" s="2">
        <v>317</v>
      </c>
      <c r="AM36" t="s" s="2">
        <v>43</v>
      </c>
      <c r="AN36" t="s" s="2">
        <v>43</v>
      </c>
      <c r="AO36" t="s" s="2">
        <v>43</v>
      </c>
      <c r="AP36" t="s" s="2">
        <v>43</v>
      </c>
    </row>
    <row r="37" hidden="true">
      <c r="A37" t="s" s="2">
        <v>318</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319</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320</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321</v>
      </c>
      <c r="B40" s="2"/>
      <c r="C40" t="s" s="2">
        <v>43</v>
      </c>
      <c r="D40" s="2"/>
      <c r="E40" t="s" s="2">
        <v>44</v>
      </c>
      <c r="F40" t="s" s="2">
        <v>45</v>
      </c>
      <c r="G40" t="s" s="2">
        <v>43</v>
      </c>
      <c r="H40" t="s" s="2">
        <v>43</v>
      </c>
      <c r="I40" t="s" s="2">
        <v>43</v>
      </c>
      <c r="J40" t="s" s="2">
        <v>322</v>
      </c>
      <c r="K40" t="s" s="2">
        <v>323</v>
      </c>
      <c r="L40" t="s" s="2">
        <v>324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44</v>
      </c>
      <c r="AG40" t="s" s="2">
        <v>45</v>
      </c>
      <c r="AH40" t="s" s="2">
        <v>43</v>
      </c>
      <c r="AI40" t="s" s="2">
        <v>67</v>
      </c>
      <c r="AJ40" t="s" s="2">
        <v>325</v>
      </c>
      <c r="AK40" t="s" s="2">
        <v>326</v>
      </c>
      <c r="AL40" t="s" s="2">
        <v>327</v>
      </c>
      <c r="AM40" t="s" s="2">
        <v>43</v>
      </c>
      <c r="AN40" t="s" s="2">
        <v>328</v>
      </c>
      <c r="AO40" t="s" s="2">
        <v>43</v>
      </c>
      <c r="AP40" t="s" s="2">
        <v>43</v>
      </c>
    </row>
    <row r="41" hidden="true">
      <c r="A41" t="s" s="2">
        <v>329</v>
      </c>
      <c r="B41" s="2"/>
      <c r="C41" t="s" s="2">
        <v>43</v>
      </c>
      <c r="D41" s="2"/>
      <c r="E41" t="s" s="2">
        <v>44</v>
      </c>
      <c r="F41" t="s" s="2">
        <v>45</v>
      </c>
      <c r="G41" t="s" s="2">
        <v>43</v>
      </c>
      <c r="H41" t="s" s="2">
        <v>43</v>
      </c>
      <c r="I41" t="s" s="2">
        <v>43</v>
      </c>
      <c r="J41" t="s" s="2">
        <v>153</v>
      </c>
      <c r="K41" t="s" s="2">
        <v>330</v>
      </c>
      <c r="L41" t="s" s="2">
        <v>331</v>
      </c>
      <c r="M41" t="s" s="2">
        <v>332</v>
      </c>
      <c r="N41" s="2"/>
      <c r="O41" t="s" s="2">
        <v>43</v>
      </c>
      <c r="P41" s="2"/>
      <c r="Q41" t="s" s="2">
        <v>43</v>
      </c>
      <c r="R41" t="s" s="2">
        <v>43</v>
      </c>
      <c r="S41" t="s" s="2">
        <v>43</v>
      </c>
      <c r="T41" t="s" s="2">
        <v>43</v>
      </c>
      <c r="U41" t="s" s="2">
        <v>43</v>
      </c>
      <c r="V41" t="s" s="2">
        <v>43</v>
      </c>
      <c r="W41" t="s" s="2">
        <v>171</v>
      </c>
      <c r="X41" t="s" s="2">
        <v>333</v>
      </c>
      <c r="Y41" t="s" s="2">
        <v>334</v>
      </c>
      <c r="Z41" t="s" s="2">
        <v>43</v>
      </c>
      <c r="AA41" t="s" s="2">
        <v>43</v>
      </c>
      <c r="AB41" t="s" s="2">
        <v>43</v>
      </c>
      <c r="AC41" t="s" s="2">
        <v>43</v>
      </c>
      <c r="AD41" t="s" s="2">
        <v>43</v>
      </c>
      <c r="AE41" t="s" s="2">
        <v>329</v>
      </c>
      <c r="AF41" t="s" s="2">
        <v>44</v>
      </c>
      <c r="AG41" t="s" s="2">
        <v>45</v>
      </c>
      <c r="AH41" t="s" s="2">
        <v>43</v>
      </c>
      <c r="AI41" t="s" s="2">
        <v>67</v>
      </c>
      <c r="AJ41" t="s" s="2">
        <v>43</v>
      </c>
      <c r="AK41" t="s" s="2">
        <v>335</v>
      </c>
      <c r="AL41" t="s" s="2">
        <v>336</v>
      </c>
      <c r="AM41" t="s" s="2">
        <v>43</v>
      </c>
      <c r="AN41" t="s" s="2">
        <v>43</v>
      </c>
      <c r="AO41" t="s" s="2">
        <v>43</v>
      </c>
      <c r="AP41" t="s" s="2">
        <v>337</v>
      </c>
    </row>
    <row r="42" hidden="true">
      <c r="A42" t="s" s="2">
        <v>338</v>
      </c>
      <c r="B42" s="2"/>
      <c r="C42" t="s" s="2">
        <v>43</v>
      </c>
      <c r="D42" s="2"/>
      <c r="E42" t="s" s="2">
        <v>44</v>
      </c>
      <c r="F42" t="s" s="2">
        <v>55</v>
      </c>
      <c r="G42" t="s" s="2">
        <v>43</v>
      </c>
      <c r="H42" t="s" s="2">
        <v>43</v>
      </c>
      <c r="I42" t="s" s="2">
        <v>56</v>
      </c>
      <c r="J42" t="s" s="2">
        <v>339</v>
      </c>
      <c r="K42" t="s" s="2">
        <v>340</v>
      </c>
      <c r="L42" t="s" s="2">
        <v>341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338</v>
      </c>
      <c r="AF42" t="s" s="2">
        <v>44</v>
      </c>
      <c r="AG42" t="s" s="2">
        <v>55</v>
      </c>
      <c r="AH42" t="s" s="2">
        <v>43</v>
      </c>
      <c r="AI42" t="s" s="2">
        <v>67</v>
      </c>
      <c r="AJ42" t="s" s="2">
        <v>43</v>
      </c>
      <c r="AK42" t="s" s="2">
        <v>342</v>
      </c>
      <c r="AL42" t="s" s="2">
        <v>343</v>
      </c>
      <c r="AM42" t="s" s="2">
        <v>344</v>
      </c>
      <c r="AN42" t="s" s="2">
        <v>43</v>
      </c>
      <c r="AO42" t="s" s="2">
        <v>43</v>
      </c>
      <c r="AP42" t="s" s="2">
        <v>345</v>
      </c>
    </row>
    <row r="43" hidden="true">
      <c r="A43" t="s" s="2">
        <v>346</v>
      </c>
      <c r="B43" s="2"/>
      <c r="C43" t="s" s="2">
        <v>43</v>
      </c>
      <c r="D43" s="2"/>
      <c r="E43" t="s" s="2">
        <v>44</v>
      </c>
      <c r="F43" t="s" s="2">
        <v>55</v>
      </c>
      <c r="G43" t="s" s="2">
        <v>43</v>
      </c>
      <c r="H43" t="s" s="2">
        <v>43</v>
      </c>
      <c r="I43" t="s" s="2">
        <v>43</v>
      </c>
      <c r="J43" t="s" s="2">
        <v>153</v>
      </c>
      <c r="K43" t="s" s="2">
        <v>347</v>
      </c>
      <c r="L43" t="s" s="2">
        <v>348</v>
      </c>
      <c r="M43" s="2"/>
      <c r="N43" s="2"/>
      <c r="O43" t="s" s="2">
        <v>43</v>
      </c>
      <c r="P43" s="2"/>
      <c r="Q43" t="s" s="2">
        <v>43</v>
      </c>
      <c r="R43" t="s" s="2">
        <v>43</v>
      </c>
      <c r="S43" t="s" s="2">
        <v>43</v>
      </c>
      <c r="T43" t="s" s="2">
        <v>43</v>
      </c>
      <c r="U43" t="s" s="2">
        <v>43</v>
      </c>
      <c r="V43" t="s" s="2">
        <v>43</v>
      </c>
      <c r="W43" t="s" s="2">
        <v>171</v>
      </c>
      <c r="X43" t="s" s="2">
        <v>349</v>
      </c>
      <c r="Y43" t="s" s="2">
        <v>350</v>
      </c>
      <c r="Z43" t="s" s="2">
        <v>43</v>
      </c>
      <c r="AA43" t="s" s="2">
        <v>43</v>
      </c>
      <c r="AB43" t="s" s="2">
        <v>43</v>
      </c>
      <c r="AC43" t="s" s="2">
        <v>43</v>
      </c>
      <c r="AD43" t="s" s="2">
        <v>43</v>
      </c>
      <c r="AE43" t="s" s="2">
        <v>346</v>
      </c>
      <c r="AF43" t="s" s="2">
        <v>44</v>
      </c>
      <c r="AG43" t="s" s="2">
        <v>55</v>
      </c>
      <c r="AH43" t="s" s="2">
        <v>43</v>
      </c>
      <c r="AI43" t="s" s="2">
        <v>67</v>
      </c>
      <c r="AJ43" t="s" s="2">
        <v>43</v>
      </c>
      <c r="AK43" t="s" s="2">
        <v>351</v>
      </c>
      <c r="AL43" t="s" s="2">
        <v>352</v>
      </c>
      <c r="AM43" t="s" s="2">
        <v>353</v>
      </c>
      <c r="AN43" t="s" s="2">
        <v>43</v>
      </c>
      <c r="AO43" t="s" s="2">
        <v>43</v>
      </c>
      <c r="AP43" t="s" s="2">
        <v>354</v>
      </c>
    </row>
    <row r="44" hidden="true">
      <c r="A44" t="s" s="2">
        <v>355</v>
      </c>
      <c r="B44" s="2"/>
      <c r="C44" t="s" s="2">
        <v>43</v>
      </c>
      <c r="D44" s="2"/>
      <c r="E44" t="s" s="2">
        <v>44</v>
      </c>
      <c r="F44" t="s" s="2">
        <v>55</v>
      </c>
      <c r="G44" t="s" s="2">
        <v>43</v>
      </c>
      <c r="H44" t="s" s="2">
        <v>43</v>
      </c>
      <c r="I44" t="s" s="2">
        <v>43</v>
      </c>
      <c r="J44" t="s" s="2">
        <v>153</v>
      </c>
      <c r="K44" t="s" s="2">
        <v>356</v>
      </c>
      <c r="L44" t="s" s="2">
        <v>357</v>
      </c>
      <c r="M44" t="s" s="2">
        <v>358</v>
      </c>
      <c r="N44" t="s" s="2">
        <v>359</v>
      </c>
      <c r="O44" t="s" s="2">
        <v>43</v>
      </c>
      <c r="P44" s="2"/>
      <c r="Q44" t="s" s="2">
        <v>43</v>
      </c>
      <c r="R44" t="s" s="2">
        <v>43</v>
      </c>
      <c r="S44" t="s" s="2">
        <v>43</v>
      </c>
      <c r="T44" t="s" s="2">
        <v>43</v>
      </c>
      <c r="U44" t="s" s="2">
        <v>43</v>
      </c>
      <c r="V44" t="s" s="2">
        <v>43</v>
      </c>
      <c r="W44" t="s" s="2">
        <v>171</v>
      </c>
      <c r="X44" t="s" s="2">
        <v>360</v>
      </c>
      <c r="Y44" t="s" s="2">
        <v>361</v>
      </c>
      <c r="Z44" t="s" s="2">
        <v>43</v>
      </c>
      <c r="AA44" t="s" s="2">
        <v>43</v>
      </c>
      <c r="AB44" t="s" s="2">
        <v>43</v>
      </c>
      <c r="AC44" t="s" s="2">
        <v>43</v>
      </c>
      <c r="AD44" t="s" s="2">
        <v>43</v>
      </c>
      <c r="AE44" t="s" s="2">
        <v>355</v>
      </c>
      <c r="AF44" t="s" s="2">
        <v>44</v>
      </c>
      <c r="AG44" t="s" s="2">
        <v>55</v>
      </c>
      <c r="AH44" t="s" s="2">
        <v>43</v>
      </c>
      <c r="AI44" t="s" s="2">
        <v>67</v>
      </c>
      <c r="AJ44" t="s" s="2">
        <v>43</v>
      </c>
      <c r="AK44" t="s" s="2">
        <v>351</v>
      </c>
      <c r="AL44" t="s" s="2">
        <v>352</v>
      </c>
      <c r="AM44" t="s" s="2">
        <v>351</v>
      </c>
      <c r="AN44" t="s" s="2">
        <v>43</v>
      </c>
      <c r="AO44" t="s" s="2">
        <v>43</v>
      </c>
      <c r="AP44" t="s" s="2">
        <v>362</v>
      </c>
    </row>
    <row r="45" hidden="true">
      <c r="A45" t="s" s="2">
        <v>363</v>
      </c>
      <c r="B45" s="2"/>
      <c r="C45" t="s" s="2">
        <v>43</v>
      </c>
      <c r="D45" s="2"/>
      <c r="E45" t="s" s="2">
        <v>44</v>
      </c>
      <c r="F45" t="s" s="2">
        <v>55</v>
      </c>
      <c r="G45" t="s" s="2">
        <v>43</v>
      </c>
      <c r="H45" t="s" s="2">
        <v>43</v>
      </c>
      <c r="I45" t="s" s="2">
        <v>43</v>
      </c>
      <c r="J45" t="s" s="2">
        <v>364</v>
      </c>
      <c r="K45" t="s" s="2">
        <v>365</v>
      </c>
      <c r="L45" t="s" s="2">
        <v>366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363</v>
      </c>
      <c r="AF45" t="s" s="2">
        <v>44</v>
      </c>
      <c r="AG45" t="s" s="2">
        <v>55</v>
      </c>
      <c r="AH45" t="s" s="2">
        <v>43</v>
      </c>
      <c r="AI45" t="s" s="2">
        <v>67</v>
      </c>
      <c r="AJ45" t="s" s="2">
        <v>43</v>
      </c>
      <c r="AK45" t="s" s="2">
        <v>183</v>
      </c>
      <c r="AL45" t="s" s="2">
        <v>184</v>
      </c>
      <c r="AM45" t="s" s="2">
        <v>185</v>
      </c>
      <c r="AN45" t="s" s="2">
        <v>43</v>
      </c>
      <c r="AO45" t="s" s="2">
        <v>43</v>
      </c>
      <c r="AP45" t="s" s="2">
        <v>367</v>
      </c>
    </row>
    <row r="46" hidden="true">
      <c r="A46" t="s" s="2">
        <v>368</v>
      </c>
      <c r="B46" s="2"/>
      <c r="C46" t="s" s="2">
        <v>43</v>
      </c>
      <c r="D46" s="2"/>
      <c r="E46" t="s" s="2">
        <v>44</v>
      </c>
      <c r="F46" t="s" s="2">
        <v>45</v>
      </c>
      <c r="G46" t="s" s="2">
        <v>43</v>
      </c>
      <c r="H46" t="s" s="2">
        <v>43</v>
      </c>
      <c r="I46" t="s" s="2">
        <v>43</v>
      </c>
      <c r="J46" t="s" s="2">
        <v>369</v>
      </c>
      <c r="K46" t="s" s="2">
        <v>370</v>
      </c>
      <c r="L46" t="s" s="2">
        <v>371</v>
      </c>
      <c r="M46" t="s" s="2">
        <v>372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368</v>
      </c>
      <c r="AF46" t="s" s="2">
        <v>44</v>
      </c>
      <c r="AG46" t="s" s="2">
        <v>45</v>
      </c>
      <c r="AH46" t="s" s="2">
        <v>43</v>
      </c>
      <c r="AI46" t="s" s="2">
        <v>67</v>
      </c>
      <c r="AJ46" t="s" s="2">
        <v>43</v>
      </c>
      <c r="AK46" t="s" s="2">
        <v>373</v>
      </c>
      <c r="AL46" t="s" s="2">
        <v>374</v>
      </c>
      <c r="AM46" t="s" s="2">
        <v>375</v>
      </c>
      <c r="AN46" t="s" s="2">
        <v>43</v>
      </c>
      <c r="AO46" t="s" s="2">
        <v>43</v>
      </c>
      <c r="AP46" t="s" s="2">
        <v>376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2021-06-04T17:40:46Z</dcterms:created>
  <dc:creator>Apache POI</dc:creator>
</cp:coreProperties>
</file>