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JNC\Desktop\"/>
    </mc:Choice>
  </mc:AlternateContent>
  <xr:revisionPtr revIDLastSave="0" documentId="13_ncr:1_{DC783545-D3A8-465C-8B04-2EB18BC4846D}" xr6:coauthVersionLast="45" xr6:coauthVersionMax="45" xr10:uidLastSave="{00000000-0000-0000-0000-000000000000}"/>
  <bookViews>
    <workbookView xWindow="-120" yWindow="-120" windowWidth="20730" windowHeight="11160" activeTab="2" xr2:uid="{64862E59-657C-4EB0-9635-37B0FCF45A0D}"/>
  </bookViews>
  <sheets>
    <sheet name="Demo" sheetId="1" r:id="rId1"/>
    <sheet name="Matrix 200x200" sheetId="5" r:id="rId2"/>
    <sheet name="Matriz 10x10" sheetId="2" r:id="rId3"/>
    <sheet name="Graficadora de Prueb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11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Demo!$B$1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Demo!$A$2:$A$6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Demo!$B$2:$B$6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E-4915-83FD-509852872206}"/>
            </c:ext>
          </c:extLst>
        </c:ser>
        <c:ser>
          <c:idx val="1"/>
          <c:order val="1"/>
          <c:tx>
            <c:strRef>
              <c:f>Demo!$C$1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Demo!$A$2:$A$6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Demo!$C$2:$C$6</c:f>
              <c:numCache>
                <c:formatCode>General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22</c:v>
                </c:pt>
                <c:pt idx="3">
                  <c:v>40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E-4915-83FD-509852872206}"/>
            </c:ext>
          </c:extLst>
        </c:ser>
        <c:ser>
          <c:idx val="2"/>
          <c:order val="2"/>
          <c:tx>
            <c:strRef>
              <c:f>Demo!$D$1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Demo!$A$2:$A$6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Demo!$D$2:$D$6</c:f>
              <c:numCache>
                <c:formatCode>General</c:formatCode>
                <c:ptCount val="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FE-4915-83FD-509852872206}"/>
            </c:ext>
          </c:extLst>
        </c:ser>
        <c:ser>
          <c:idx val="3"/>
          <c:order val="3"/>
          <c:tx>
            <c:strRef>
              <c:f>Demo!$E$1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Demo!$A$2:$A$6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Demo!$E$2:$E$6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42</c:v>
                </c:pt>
                <c:pt idx="3">
                  <c:v>20</c:v>
                </c:pt>
                <c:pt idx="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FE-4915-83FD-509852872206}"/>
            </c:ext>
          </c:extLst>
        </c:ser>
        <c:ser>
          <c:idx val="4"/>
          <c:order val="4"/>
          <c:tx>
            <c:strRef>
              <c:f>Demo!$F$1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Demo!$A$2:$A$6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Demo!$F$2:$F$6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FE-4915-83FD-509852872206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925617615"/>
        <c:axId val="1920392399"/>
        <c:axId val="1575951119"/>
      </c:surface3DChart>
      <c:catAx>
        <c:axId val="19256176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20392399"/>
        <c:crosses val="autoZero"/>
        <c:auto val="1"/>
        <c:lblAlgn val="ctr"/>
        <c:lblOffset val="100"/>
        <c:noMultiLvlLbl val="0"/>
      </c:catAx>
      <c:valAx>
        <c:axId val="192039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25617615"/>
        <c:crosses val="autoZero"/>
        <c:crossBetween val="midCat"/>
      </c:valAx>
      <c:serAx>
        <c:axId val="157595111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2039239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134711286089236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'Matrix 200x200'!$A$2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200x200'!$B$2:$GT$2</c:f>
              <c:numCache>
                <c:formatCode>General</c:formatCode>
                <c:ptCount val="201"/>
                <c:pt idx="0">
                  <c:v>0</c:v>
                </c:pt>
                <c:pt idx="1">
                  <c:v>2.4999000000000002E-3</c:v>
                </c:pt>
                <c:pt idx="2">
                  <c:v>7.49907E-3</c:v>
                </c:pt>
                <c:pt idx="3">
                  <c:v>1.4996300000000001E-2</c:v>
                </c:pt>
                <c:pt idx="4">
                  <c:v>2.49897E-2</c:v>
                </c:pt>
                <c:pt idx="5">
                  <c:v>3.74769E-2</c:v>
                </c:pt>
                <c:pt idx="6">
                  <c:v>5.24547E-2</c:v>
                </c:pt>
                <c:pt idx="7">
                  <c:v>6.9919400000000007E-2</c:v>
                </c:pt>
                <c:pt idx="8">
                  <c:v>8.9866799999999997E-2</c:v>
                </c:pt>
                <c:pt idx="9">
                  <c:v>0.112292</c:v>
                </c:pt>
                <c:pt idx="10">
                  <c:v>0.13718900000000001</c:v>
                </c:pt>
                <c:pt idx="11">
                  <c:v>0.164553</c:v>
                </c:pt>
                <c:pt idx="12">
                  <c:v>0.19437499999999999</c:v>
                </c:pt>
                <c:pt idx="13">
                  <c:v>0.22664999999999999</c:v>
                </c:pt>
                <c:pt idx="14">
                  <c:v>0.26136799999999999</c:v>
                </c:pt>
                <c:pt idx="15">
                  <c:v>0.29852200000000001</c:v>
                </c:pt>
                <c:pt idx="16">
                  <c:v>0.33810299999999999</c:v>
                </c:pt>
                <c:pt idx="17">
                  <c:v>0.38009900000000002</c:v>
                </c:pt>
                <c:pt idx="18">
                  <c:v>0.42450199999999999</c:v>
                </c:pt>
                <c:pt idx="19">
                  <c:v>0.4713</c:v>
                </c:pt>
                <c:pt idx="20">
                  <c:v>0.520482</c:v>
                </c:pt>
                <c:pt idx="21">
                  <c:v>0.57203499999999996</c:v>
                </c:pt>
                <c:pt idx="22">
                  <c:v>0.62594700000000003</c:v>
                </c:pt>
                <c:pt idx="23">
                  <c:v>0.68220400000000003</c:v>
                </c:pt>
                <c:pt idx="24">
                  <c:v>0.74079300000000003</c:v>
                </c:pt>
                <c:pt idx="25">
                  <c:v>0.80169900000000005</c:v>
                </c:pt>
                <c:pt idx="26">
                  <c:v>0.86490699999999998</c:v>
                </c:pt>
                <c:pt idx="27">
                  <c:v>0.93040100000000003</c:v>
                </c:pt>
                <c:pt idx="28">
                  <c:v>0.998166</c:v>
                </c:pt>
                <c:pt idx="29">
                  <c:v>1.0681799999999999</c:v>
                </c:pt>
                <c:pt idx="30">
                  <c:v>1.1404399999999999</c:v>
                </c:pt>
                <c:pt idx="31">
                  <c:v>1.2149099999999999</c:v>
                </c:pt>
                <c:pt idx="32">
                  <c:v>1.29159</c:v>
                </c:pt>
                <c:pt idx="33">
                  <c:v>1.3704400000000001</c:v>
                </c:pt>
                <c:pt idx="34">
                  <c:v>1.45146</c:v>
                </c:pt>
                <c:pt idx="35">
                  <c:v>1.5346200000000001</c:v>
                </c:pt>
                <c:pt idx="36">
                  <c:v>1.6198999999999999</c:v>
                </c:pt>
                <c:pt idx="37">
                  <c:v>1.7072700000000001</c:v>
                </c:pt>
                <c:pt idx="38">
                  <c:v>1.7967299999999999</c:v>
                </c:pt>
                <c:pt idx="39">
                  <c:v>1.88825</c:v>
                </c:pt>
                <c:pt idx="40">
                  <c:v>1.9818</c:v>
                </c:pt>
                <c:pt idx="41">
                  <c:v>2.0773600000000001</c:v>
                </c:pt>
                <c:pt idx="42">
                  <c:v>2.1749000000000001</c:v>
                </c:pt>
                <c:pt idx="43">
                  <c:v>2.27441</c:v>
                </c:pt>
                <c:pt idx="44">
                  <c:v>2.3758599999999999</c:v>
                </c:pt>
                <c:pt idx="45">
                  <c:v>2.4792299999999998</c:v>
                </c:pt>
                <c:pt idx="46">
                  <c:v>2.5844800000000001</c:v>
                </c:pt>
                <c:pt idx="47">
                  <c:v>2.6915900000000001</c:v>
                </c:pt>
                <c:pt idx="48">
                  <c:v>2.8005399999999998</c:v>
                </c:pt>
                <c:pt idx="49">
                  <c:v>2.9113000000000002</c:v>
                </c:pt>
                <c:pt idx="50">
                  <c:v>3.0238399999999999</c:v>
                </c:pt>
                <c:pt idx="51">
                  <c:v>3.1381299999999999</c:v>
                </c:pt>
                <c:pt idx="52">
                  <c:v>3.2541500000000001</c:v>
                </c:pt>
                <c:pt idx="53">
                  <c:v>3.3718699999999999</c:v>
                </c:pt>
                <c:pt idx="54">
                  <c:v>3.49125</c:v>
                </c:pt>
                <c:pt idx="55">
                  <c:v>3.6122700000000001</c:v>
                </c:pt>
                <c:pt idx="56">
                  <c:v>3.7349000000000001</c:v>
                </c:pt>
                <c:pt idx="57">
                  <c:v>3.8591099999999998</c:v>
                </c:pt>
                <c:pt idx="58">
                  <c:v>3.9848699999999999</c:v>
                </c:pt>
                <c:pt idx="59">
                  <c:v>4.1121400000000001</c:v>
                </c:pt>
                <c:pt idx="60">
                  <c:v>4.2408999999999999</c:v>
                </c:pt>
                <c:pt idx="61">
                  <c:v>4.3711099999999998</c:v>
                </c:pt>
                <c:pt idx="62">
                  <c:v>4.5027499999999998</c:v>
                </c:pt>
                <c:pt idx="63">
                  <c:v>4.6357699999999999</c:v>
                </c:pt>
                <c:pt idx="64">
                  <c:v>4.7701500000000001</c:v>
                </c:pt>
                <c:pt idx="65">
                  <c:v>4.90585</c:v>
                </c:pt>
                <c:pt idx="66">
                  <c:v>5.04284</c:v>
                </c:pt>
                <c:pt idx="67">
                  <c:v>5.1810900000000002</c:v>
                </c:pt>
                <c:pt idx="68">
                  <c:v>5.3205600000000004</c:v>
                </c:pt>
                <c:pt idx="69">
                  <c:v>5.46122</c:v>
                </c:pt>
                <c:pt idx="70">
                  <c:v>5.6030199999999999</c:v>
                </c:pt>
                <c:pt idx="71">
                  <c:v>5.7459499999999997</c:v>
                </c:pt>
                <c:pt idx="72">
                  <c:v>5.8899600000000003</c:v>
                </c:pt>
                <c:pt idx="73">
                  <c:v>6.0350099999999998</c:v>
                </c:pt>
                <c:pt idx="74">
                  <c:v>6.1810799999999997</c:v>
                </c:pt>
                <c:pt idx="75">
                  <c:v>6.3281200000000002</c:v>
                </c:pt>
                <c:pt idx="76">
                  <c:v>6.4760900000000001</c:v>
                </c:pt>
                <c:pt idx="77">
                  <c:v>6.6249700000000002</c:v>
                </c:pt>
                <c:pt idx="78">
                  <c:v>6.7747200000000003</c:v>
                </c:pt>
                <c:pt idx="79">
                  <c:v>6.9252900000000004</c:v>
                </c:pt>
                <c:pt idx="80">
                  <c:v>7.0766600000000004</c:v>
                </c:pt>
                <c:pt idx="81">
                  <c:v>7.2287800000000004</c:v>
                </c:pt>
                <c:pt idx="82">
                  <c:v>7.3816100000000002</c:v>
                </c:pt>
                <c:pt idx="83">
                  <c:v>7.5351299999999997</c:v>
                </c:pt>
                <c:pt idx="84">
                  <c:v>7.6892800000000001</c:v>
                </c:pt>
                <c:pt idx="85">
                  <c:v>7.8440399999999997</c:v>
                </c:pt>
                <c:pt idx="86">
                  <c:v>7.9993600000000002</c:v>
                </c:pt>
                <c:pt idx="87">
                  <c:v>8.1552100000000003</c:v>
                </c:pt>
                <c:pt idx="88">
                  <c:v>8.3115500000000004</c:v>
                </c:pt>
                <c:pt idx="89">
                  <c:v>8.4683299999999999</c:v>
                </c:pt>
                <c:pt idx="90">
                  <c:v>8.6255299999999995</c:v>
                </c:pt>
                <c:pt idx="91">
                  <c:v>8.7830999999999992</c:v>
                </c:pt>
                <c:pt idx="92">
                  <c:v>8.9409899999999993</c:v>
                </c:pt>
                <c:pt idx="93">
                  <c:v>9.0991900000000001</c:v>
                </c:pt>
                <c:pt idx="94">
                  <c:v>9.2576400000000003</c:v>
                </c:pt>
                <c:pt idx="95">
                  <c:v>9.4162999999999997</c:v>
                </c:pt>
                <c:pt idx="96">
                  <c:v>9.5751399999999993</c:v>
                </c:pt>
                <c:pt idx="97">
                  <c:v>9.7341200000000008</c:v>
                </c:pt>
                <c:pt idx="98">
                  <c:v>9.8932000000000002</c:v>
                </c:pt>
                <c:pt idx="99">
                  <c:v>10.052300000000001</c:v>
                </c:pt>
                <c:pt idx="100">
                  <c:v>10.211499999999999</c:v>
                </c:pt>
                <c:pt idx="101">
                  <c:v>10.3706</c:v>
                </c:pt>
                <c:pt idx="102">
                  <c:v>10.5297</c:v>
                </c:pt>
                <c:pt idx="103">
                  <c:v>10.688700000000001</c:v>
                </c:pt>
                <c:pt idx="104">
                  <c:v>10.8475</c:v>
                </c:pt>
                <c:pt idx="105">
                  <c:v>11.0062</c:v>
                </c:pt>
                <c:pt idx="106">
                  <c:v>11.1646</c:v>
                </c:pt>
                <c:pt idx="107">
                  <c:v>11.322800000000001</c:v>
                </c:pt>
                <c:pt idx="108">
                  <c:v>11.480700000000001</c:v>
                </c:pt>
                <c:pt idx="109">
                  <c:v>11.638299999999999</c:v>
                </c:pt>
                <c:pt idx="110">
                  <c:v>11.795500000000001</c:v>
                </c:pt>
                <c:pt idx="111">
                  <c:v>11.952299999999999</c:v>
                </c:pt>
                <c:pt idx="112">
                  <c:v>12.108599999999999</c:v>
                </c:pt>
                <c:pt idx="113">
                  <c:v>12.2645</c:v>
                </c:pt>
                <c:pt idx="114">
                  <c:v>12.4198</c:v>
                </c:pt>
                <c:pt idx="115">
                  <c:v>12.5745</c:v>
                </c:pt>
                <c:pt idx="116">
                  <c:v>12.7287</c:v>
                </c:pt>
                <c:pt idx="117">
                  <c:v>12.882199999999999</c:v>
                </c:pt>
                <c:pt idx="118">
                  <c:v>13.035</c:v>
                </c:pt>
                <c:pt idx="119">
                  <c:v>13.187200000000001</c:v>
                </c:pt>
                <c:pt idx="120">
                  <c:v>13.3385</c:v>
                </c:pt>
                <c:pt idx="121">
                  <c:v>13.489100000000001</c:v>
                </c:pt>
                <c:pt idx="122">
                  <c:v>13.6388</c:v>
                </c:pt>
                <c:pt idx="123">
                  <c:v>13.787699999999999</c:v>
                </c:pt>
                <c:pt idx="124">
                  <c:v>13.935700000000001</c:v>
                </c:pt>
                <c:pt idx="125">
                  <c:v>14.082700000000001</c:v>
                </c:pt>
                <c:pt idx="126">
                  <c:v>14.2288</c:v>
                </c:pt>
                <c:pt idx="127">
                  <c:v>14.373900000000001</c:v>
                </c:pt>
                <c:pt idx="128">
                  <c:v>14.517899999999999</c:v>
                </c:pt>
                <c:pt idx="129">
                  <c:v>14.6608</c:v>
                </c:pt>
                <c:pt idx="130">
                  <c:v>14.8026</c:v>
                </c:pt>
                <c:pt idx="131">
                  <c:v>14.943300000000001</c:v>
                </c:pt>
                <c:pt idx="132">
                  <c:v>15.082700000000001</c:v>
                </c:pt>
                <c:pt idx="133">
                  <c:v>15.221</c:v>
                </c:pt>
                <c:pt idx="134">
                  <c:v>15.358000000000001</c:v>
                </c:pt>
                <c:pt idx="135">
                  <c:v>15.4937</c:v>
                </c:pt>
                <c:pt idx="136">
                  <c:v>15.628</c:v>
                </c:pt>
                <c:pt idx="137">
                  <c:v>15.761100000000001</c:v>
                </c:pt>
                <c:pt idx="138">
                  <c:v>15.8927</c:v>
                </c:pt>
                <c:pt idx="139">
                  <c:v>16.0229</c:v>
                </c:pt>
                <c:pt idx="140">
                  <c:v>16.151700000000002</c:v>
                </c:pt>
                <c:pt idx="141">
                  <c:v>16.279</c:v>
                </c:pt>
                <c:pt idx="142">
                  <c:v>16.404699999999998</c:v>
                </c:pt>
                <c:pt idx="143">
                  <c:v>16.5289</c:v>
                </c:pt>
                <c:pt idx="144">
                  <c:v>16.651499999999999</c:v>
                </c:pt>
                <c:pt idx="145">
                  <c:v>16.772600000000001</c:v>
                </c:pt>
                <c:pt idx="146">
                  <c:v>16.891999999999999</c:v>
                </c:pt>
                <c:pt idx="147">
                  <c:v>17.009699999999999</c:v>
                </c:pt>
                <c:pt idx="148">
                  <c:v>17.125699999999998</c:v>
                </c:pt>
                <c:pt idx="149">
                  <c:v>17.239999999999998</c:v>
                </c:pt>
                <c:pt idx="150">
                  <c:v>17.352499999999999</c:v>
                </c:pt>
                <c:pt idx="151">
                  <c:v>17.4633</c:v>
                </c:pt>
                <c:pt idx="152">
                  <c:v>17.572199999999999</c:v>
                </c:pt>
                <c:pt idx="153">
                  <c:v>17.679300000000001</c:v>
                </c:pt>
                <c:pt idx="154">
                  <c:v>17.784600000000001</c:v>
                </c:pt>
                <c:pt idx="155">
                  <c:v>17.888000000000002</c:v>
                </c:pt>
                <c:pt idx="156">
                  <c:v>17.9894</c:v>
                </c:pt>
                <c:pt idx="157">
                  <c:v>18.088899999999999</c:v>
                </c:pt>
                <c:pt idx="158">
                  <c:v>18.186499999999999</c:v>
                </c:pt>
                <c:pt idx="159">
                  <c:v>18.282</c:v>
                </c:pt>
                <c:pt idx="160">
                  <c:v>18.375599999999999</c:v>
                </c:pt>
                <c:pt idx="161">
                  <c:v>18.467099999999999</c:v>
                </c:pt>
                <c:pt idx="162">
                  <c:v>18.5565</c:v>
                </c:pt>
                <c:pt idx="163">
                  <c:v>18.643899999999999</c:v>
                </c:pt>
                <c:pt idx="164">
                  <c:v>18.729199999999999</c:v>
                </c:pt>
                <c:pt idx="165">
                  <c:v>18.8124</c:v>
                </c:pt>
                <c:pt idx="166">
                  <c:v>18.8934</c:v>
                </c:pt>
                <c:pt idx="167">
                  <c:v>18.972200000000001</c:v>
                </c:pt>
                <c:pt idx="168">
                  <c:v>19.0489</c:v>
                </c:pt>
                <c:pt idx="169">
                  <c:v>19.1234</c:v>
                </c:pt>
                <c:pt idx="170">
                  <c:v>19.195599999999999</c:v>
                </c:pt>
                <c:pt idx="171">
                  <c:v>19.265699999999999</c:v>
                </c:pt>
                <c:pt idx="172">
                  <c:v>19.333400000000001</c:v>
                </c:pt>
                <c:pt idx="173">
                  <c:v>19.398900000000001</c:v>
                </c:pt>
                <c:pt idx="174">
                  <c:v>19.4621</c:v>
                </c:pt>
                <c:pt idx="175">
                  <c:v>19.523</c:v>
                </c:pt>
                <c:pt idx="176">
                  <c:v>19.581600000000002</c:v>
                </c:pt>
                <c:pt idx="177">
                  <c:v>19.637899999999998</c:v>
                </c:pt>
                <c:pt idx="178">
                  <c:v>19.691800000000001</c:v>
                </c:pt>
                <c:pt idx="179">
                  <c:v>19.743300000000001</c:v>
                </c:pt>
                <c:pt idx="180">
                  <c:v>19.7925</c:v>
                </c:pt>
                <c:pt idx="181">
                  <c:v>19.839300000000001</c:v>
                </c:pt>
                <c:pt idx="182">
                  <c:v>19.883700000000001</c:v>
                </c:pt>
                <c:pt idx="183">
                  <c:v>19.925699999999999</c:v>
                </c:pt>
                <c:pt idx="184">
                  <c:v>19.965299999999999</c:v>
                </c:pt>
                <c:pt idx="185">
                  <c:v>20.002500000000001</c:v>
                </c:pt>
                <c:pt idx="186">
                  <c:v>20.037199999999999</c:v>
                </c:pt>
                <c:pt idx="187">
                  <c:v>20.069400000000002</c:v>
                </c:pt>
                <c:pt idx="188">
                  <c:v>20.099299999999999</c:v>
                </c:pt>
                <c:pt idx="189">
                  <c:v>20.1266</c:v>
                </c:pt>
                <c:pt idx="190">
                  <c:v>20.151499999999999</c:v>
                </c:pt>
                <c:pt idx="191">
                  <c:v>20.173999999999999</c:v>
                </c:pt>
                <c:pt idx="192">
                  <c:v>20.193899999999999</c:v>
                </c:pt>
                <c:pt idx="193">
                  <c:v>20.211400000000001</c:v>
                </c:pt>
                <c:pt idx="194">
                  <c:v>20.226299999999998</c:v>
                </c:pt>
                <c:pt idx="195">
                  <c:v>20.238800000000001</c:v>
                </c:pt>
                <c:pt idx="196">
                  <c:v>20.248799999999999</c:v>
                </c:pt>
                <c:pt idx="197">
                  <c:v>20.2563</c:v>
                </c:pt>
                <c:pt idx="198">
                  <c:v>20.261299999999999</c:v>
                </c:pt>
                <c:pt idx="199">
                  <c:v>20.2638</c:v>
                </c:pt>
                <c:pt idx="200">
                  <c:v>20.2638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E-4465-A042-FEBB9CCAB5EE}"/>
            </c:ext>
          </c:extLst>
        </c:ser>
        <c:ser>
          <c:idx val="1"/>
          <c:order val="1"/>
          <c:tx>
            <c:strRef>
              <c:f>'Matrix 200x200'!$A$3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200x200'!$B$3:$GT$3</c:f>
              <c:numCache>
                <c:formatCode>General</c:formatCode>
                <c:ptCount val="201"/>
                <c:pt idx="0">
                  <c:v>20.2638</c:v>
                </c:pt>
                <c:pt idx="1">
                  <c:v>20.266300000000001</c:v>
                </c:pt>
                <c:pt idx="2">
                  <c:v>20.2712</c:v>
                </c:pt>
                <c:pt idx="3">
                  <c:v>20.278600000000001</c:v>
                </c:pt>
                <c:pt idx="4">
                  <c:v>20.288399999999999</c:v>
                </c:pt>
                <c:pt idx="5">
                  <c:v>20.300699999999999</c:v>
                </c:pt>
                <c:pt idx="6">
                  <c:v>20.3155</c:v>
                </c:pt>
                <c:pt idx="7">
                  <c:v>20.332599999999999</c:v>
                </c:pt>
                <c:pt idx="8">
                  <c:v>20.3523</c:v>
                </c:pt>
                <c:pt idx="9">
                  <c:v>20.374400000000001</c:v>
                </c:pt>
                <c:pt idx="10">
                  <c:v>20.398900000000001</c:v>
                </c:pt>
                <c:pt idx="11">
                  <c:v>20.425799999999999</c:v>
                </c:pt>
                <c:pt idx="12">
                  <c:v>20.455200000000001</c:v>
                </c:pt>
                <c:pt idx="13">
                  <c:v>20.486899999999999</c:v>
                </c:pt>
                <c:pt idx="14">
                  <c:v>20.521100000000001</c:v>
                </c:pt>
                <c:pt idx="15">
                  <c:v>20.557700000000001</c:v>
                </c:pt>
                <c:pt idx="16">
                  <c:v>20.596699999999998</c:v>
                </c:pt>
                <c:pt idx="17">
                  <c:v>20.638000000000002</c:v>
                </c:pt>
                <c:pt idx="18">
                  <c:v>20.681699999999999</c:v>
                </c:pt>
                <c:pt idx="19">
                  <c:v>20.727799999999998</c:v>
                </c:pt>
                <c:pt idx="20">
                  <c:v>20.776199999999999</c:v>
                </c:pt>
                <c:pt idx="21">
                  <c:v>20.826899999999998</c:v>
                </c:pt>
                <c:pt idx="22">
                  <c:v>20.88</c:v>
                </c:pt>
                <c:pt idx="23">
                  <c:v>20.935400000000001</c:v>
                </c:pt>
                <c:pt idx="24">
                  <c:v>20.993099999999998</c:v>
                </c:pt>
                <c:pt idx="25">
                  <c:v>21.053000000000001</c:v>
                </c:pt>
                <c:pt idx="26">
                  <c:v>21.115200000000002</c:v>
                </c:pt>
                <c:pt idx="27">
                  <c:v>21.1797</c:v>
                </c:pt>
                <c:pt idx="28">
                  <c:v>21.246400000000001</c:v>
                </c:pt>
                <c:pt idx="29">
                  <c:v>21.3154</c:v>
                </c:pt>
                <c:pt idx="30">
                  <c:v>21.386500000000002</c:v>
                </c:pt>
                <c:pt idx="31">
                  <c:v>21.459800000000001</c:v>
                </c:pt>
                <c:pt idx="32">
                  <c:v>21.535299999999999</c:v>
                </c:pt>
                <c:pt idx="33">
                  <c:v>21.6129</c:v>
                </c:pt>
                <c:pt idx="34">
                  <c:v>21.692699999999999</c:v>
                </c:pt>
                <c:pt idx="35">
                  <c:v>21.7745</c:v>
                </c:pt>
                <c:pt idx="36">
                  <c:v>21.858499999999999</c:v>
                </c:pt>
                <c:pt idx="37">
                  <c:v>21.944500000000001</c:v>
                </c:pt>
                <c:pt idx="38">
                  <c:v>22.032599999999999</c:v>
                </c:pt>
                <c:pt idx="39">
                  <c:v>22.122599999999998</c:v>
                </c:pt>
                <c:pt idx="40">
                  <c:v>22.214700000000001</c:v>
                </c:pt>
                <c:pt idx="41">
                  <c:v>22.308800000000002</c:v>
                </c:pt>
                <c:pt idx="42">
                  <c:v>22.404800000000002</c:v>
                </c:pt>
                <c:pt idx="43">
                  <c:v>22.502800000000001</c:v>
                </c:pt>
                <c:pt idx="44">
                  <c:v>22.602699999999999</c:v>
                </c:pt>
                <c:pt idx="45">
                  <c:v>22.7044</c:v>
                </c:pt>
                <c:pt idx="46">
                  <c:v>22.808</c:v>
                </c:pt>
                <c:pt idx="47">
                  <c:v>22.913499999999999</c:v>
                </c:pt>
                <c:pt idx="48">
                  <c:v>23.020700000000001</c:v>
                </c:pt>
                <c:pt idx="49">
                  <c:v>23.1297</c:v>
                </c:pt>
                <c:pt idx="50">
                  <c:v>23.240500000000001</c:v>
                </c:pt>
                <c:pt idx="51">
                  <c:v>23.353000000000002</c:v>
                </c:pt>
                <c:pt idx="52">
                  <c:v>23.467300000000002</c:v>
                </c:pt>
                <c:pt idx="53">
                  <c:v>23.583100000000002</c:v>
                </c:pt>
                <c:pt idx="54">
                  <c:v>23.700700000000001</c:v>
                </c:pt>
                <c:pt idx="55">
                  <c:v>23.819800000000001</c:v>
                </c:pt>
                <c:pt idx="56">
                  <c:v>23.9405</c:v>
                </c:pt>
                <c:pt idx="57">
                  <c:v>24.062799999999999</c:v>
                </c:pt>
                <c:pt idx="58">
                  <c:v>24.186599999999999</c:v>
                </c:pt>
                <c:pt idx="59">
                  <c:v>24.311900000000001</c:v>
                </c:pt>
                <c:pt idx="60">
                  <c:v>24.438600000000001</c:v>
                </c:pt>
                <c:pt idx="61">
                  <c:v>24.566800000000001</c:v>
                </c:pt>
                <c:pt idx="62">
                  <c:v>24.696400000000001</c:v>
                </c:pt>
                <c:pt idx="63">
                  <c:v>24.827300000000001</c:v>
                </c:pt>
                <c:pt idx="64">
                  <c:v>24.959599999999998</c:v>
                </c:pt>
                <c:pt idx="65">
                  <c:v>25.0932</c:v>
                </c:pt>
                <c:pt idx="66">
                  <c:v>25.228100000000001</c:v>
                </c:pt>
                <c:pt idx="67">
                  <c:v>25.3642</c:v>
                </c:pt>
                <c:pt idx="68">
                  <c:v>25.5015</c:v>
                </c:pt>
                <c:pt idx="69">
                  <c:v>25.639900000000001</c:v>
                </c:pt>
                <c:pt idx="70">
                  <c:v>25.779499999999999</c:v>
                </c:pt>
                <c:pt idx="71">
                  <c:v>25.920200000000001</c:v>
                </c:pt>
                <c:pt idx="72">
                  <c:v>26.062000000000001</c:v>
                </c:pt>
                <c:pt idx="73">
                  <c:v>26.204799999999999</c:v>
                </c:pt>
                <c:pt idx="74">
                  <c:v>26.348600000000001</c:v>
                </c:pt>
                <c:pt idx="75">
                  <c:v>26.493300000000001</c:v>
                </c:pt>
                <c:pt idx="76">
                  <c:v>26.638999999999999</c:v>
                </c:pt>
                <c:pt idx="77">
                  <c:v>26.785499999999999</c:v>
                </c:pt>
                <c:pt idx="78">
                  <c:v>26.933</c:v>
                </c:pt>
                <c:pt idx="79">
                  <c:v>27.081199999999999</c:v>
                </c:pt>
                <c:pt idx="80">
                  <c:v>27.2302</c:v>
                </c:pt>
                <c:pt idx="81">
                  <c:v>27.379899999999999</c:v>
                </c:pt>
                <c:pt idx="82">
                  <c:v>27.5304</c:v>
                </c:pt>
                <c:pt idx="83">
                  <c:v>27.6815</c:v>
                </c:pt>
                <c:pt idx="84">
                  <c:v>27.833300000000001</c:v>
                </c:pt>
                <c:pt idx="85">
                  <c:v>27.985600000000002</c:v>
                </c:pt>
                <c:pt idx="86">
                  <c:v>28.138500000000001</c:v>
                </c:pt>
                <c:pt idx="87">
                  <c:v>28.291899999999998</c:v>
                </c:pt>
                <c:pt idx="88">
                  <c:v>28.445799999999998</c:v>
                </c:pt>
                <c:pt idx="89">
                  <c:v>28.600200000000001</c:v>
                </c:pt>
                <c:pt idx="90">
                  <c:v>28.754899999999999</c:v>
                </c:pt>
                <c:pt idx="91">
                  <c:v>28.91</c:v>
                </c:pt>
                <c:pt idx="92">
                  <c:v>29.0655</c:v>
                </c:pt>
                <c:pt idx="93">
                  <c:v>29.2212</c:v>
                </c:pt>
                <c:pt idx="94">
                  <c:v>29.377199999999998</c:v>
                </c:pt>
                <c:pt idx="95">
                  <c:v>29.5334</c:v>
                </c:pt>
                <c:pt idx="96">
                  <c:v>29.689699999999998</c:v>
                </c:pt>
                <c:pt idx="97">
                  <c:v>29.8462</c:v>
                </c:pt>
                <c:pt idx="98">
                  <c:v>30.002800000000001</c:v>
                </c:pt>
                <c:pt idx="99">
                  <c:v>30.159500000000001</c:v>
                </c:pt>
                <c:pt idx="100">
                  <c:v>30.316199999999998</c:v>
                </c:pt>
                <c:pt idx="101">
                  <c:v>30.472799999999999</c:v>
                </c:pt>
                <c:pt idx="102">
                  <c:v>30.6294</c:v>
                </c:pt>
                <c:pt idx="103">
                  <c:v>30.785900000000002</c:v>
                </c:pt>
                <c:pt idx="104">
                  <c:v>30.942299999999999</c:v>
                </c:pt>
                <c:pt idx="105">
                  <c:v>31.098500000000001</c:v>
                </c:pt>
                <c:pt idx="106">
                  <c:v>31.2544</c:v>
                </c:pt>
                <c:pt idx="107">
                  <c:v>31.4102</c:v>
                </c:pt>
                <c:pt idx="108">
                  <c:v>31.5656</c:v>
                </c:pt>
                <c:pt idx="109">
                  <c:v>31.720700000000001</c:v>
                </c:pt>
                <c:pt idx="110">
                  <c:v>31.875499999999999</c:v>
                </c:pt>
                <c:pt idx="111">
                  <c:v>32.029800000000002</c:v>
                </c:pt>
                <c:pt idx="112">
                  <c:v>32.183700000000002</c:v>
                </c:pt>
                <c:pt idx="113">
                  <c:v>32.3371</c:v>
                </c:pt>
                <c:pt idx="114">
                  <c:v>32.49</c:v>
                </c:pt>
                <c:pt idx="115">
                  <c:v>32.642400000000002</c:v>
                </c:pt>
                <c:pt idx="116">
                  <c:v>32.7941</c:v>
                </c:pt>
                <c:pt idx="117">
                  <c:v>32.945300000000003</c:v>
                </c:pt>
                <c:pt idx="118">
                  <c:v>33.095700000000001</c:v>
                </c:pt>
                <c:pt idx="119">
                  <c:v>33.2455</c:v>
                </c:pt>
                <c:pt idx="120">
                  <c:v>33.394500000000001</c:v>
                </c:pt>
                <c:pt idx="121">
                  <c:v>33.542700000000004</c:v>
                </c:pt>
                <c:pt idx="122">
                  <c:v>33.690100000000001</c:v>
                </c:pt>
                <c:pt idx="123">
                  <c:v>33.8367</c:v>
                </c:pt>
                <c:pt idx="124">
                  <c:v>33.982300000000002</c:v>
                </c:pt>
                <c:pt idx="125">
                  <c:v>34.127099999999999</c:v>
                </c:pt>
                <c:pt idx="126">
                  <c:v>34.270899999999997</c:v>
                </c:pt>
                <c:pt idx="127">
                  <c:v>34.413699999999999</c:v>
                </c:pt>
                <c:pt idx="128">
                  <c:v>34.555399999999999</c:v>
                </c:pt>
                <c:pt idx="129">
                  <c:v>34.696100000000001</c:v>
                </c:pt>
                <c:pt idx="130">
                  <c:v>34.835700000000003</c:v>
                </c:pt>
                <c:pt idx="131">
                  <c:v>34.974200000000003</c:v>
                </c:pt>
                <c:pt idx="132">
                  <c:v>35.111499999999999</c:v>
                </c:pt>
                <c:pt idx="133">
                  <c:v>35.247599999999998</c:v>
                </c:pt>
                <c:pt idx="134">
                  <c:v>35.382399999999997</c:v>
                </c:pt>
                <c:pt idx="135">
                  <c:v>35.515999999999998</c:v>
                </c:pt>
                <c:pt idx="136">
                  <c:v>35.648299999999999</c:v>
                </c:pt>
                <c:pt idx="137">
                  <c:v>35.779299999999999</c:v>
                </c:pt>
                <c:pt idx="138">
                  <c:v>35.908799999999999</c:v>
                </c:pt>
                <c:pt idx="139">
                  <c:v>36.036999999999999</c:v>
                </c:pt>
                <c:pt idx="140">
                  <c:v>36.163800000000002</c:v>
                </c:pt>
                <c:pt idx="141">
                  <c:v>36.289099999999998</c:v>
                </c:pt>
                <c:pt idx="142">
                  <c:v>36.4129</c:v>
                </c:pt>
                <c:pt idx="143">
                  <c:v>36.5351</c:v>
                </c:pt>
                <c:pt idx="144">
                  <c:v>36.655799999999999</c:v>
                </c:pt>
                <c:pt idx="145">
                  <c:v>36.774999999999999</c:v>
                </c:pt>
                <c:pt idx="146">
                  <c:v>36.892499999999998</c:v>
                </c:pt>
                <c:pt idx="147">
                  <c:v>37.008400000000002</c:v>
                </c:pt>
                <c:pt idx="148">
                  <c:v>37.122599999999998</c:v>
                </c:pt>
                <c:pt idx="149">
                  <c:v>37.235100000000003</c:v>
                </c:pt>
                <c:pt idx="150">
                  <c:v>37.3459</c:v>
                </c:pt>
                <c:pt idx="151">
                  <c:v>37.454900000000002</c:v>
                </c:pt>
                <c:pt idx="152">
                  <c:v>37.562199999999997</c:v>
                </c:pt>
                <c:pt idx="153">
                  <c:v>37.6676</c:v>
                </c:pt>
                <c:pt idx="154">
                  <c:v>37.7712</c:v>
                </c:pt>
                <c:pt idx="155">
                  <c:v>37.872999999999998</c:v>
                </c:pt>
                <c:pt idx="156">
                  <c:v>37.972900000000003</c:v>
                </c:pt>
                <c:pt idx="157">
                  <c:v>38.070799999999998</c:v>
                </c:pt>
                <c:pt idx="158">
                  <c:v>38.166800000000002</c:v>
                </c:pt>
                <c:pt idx="159">
                  <c:v>38.260899999999999</c:v>
                </c:pt>
                <c:pt idx="160">
                  <c:v>38.353000000000002</c:v>
                </c:pt>
                <c:pt idx="161">
                  <c:v>38.443100000000001</c:v>
                </c:pt>
                <c:pt idx="162">
                  <c:v>38.531199999999998</c:v>
                </c:pt>
                <c:pt idx="163">
                  <c:v>38.617199999999997</c:v>
                </c:pt>
                <c:pt idx="164">
                  <c:v>38.701099999999997</c:v>
                </c:pt>
                <c:pt idx="165">
                  <c:v>38.783000000000001</c:v>
                </c:pt>
                <c:pt idx="166">
                  <c:v>38.862699999999997</c:v>
                </c:pt>
                <c:pt idx="167">
                  <c:v>38.940399999999997</c:v>
                </c:pt>
                <c:pt idx="168">
                  <c:v>39.015799999999999</c:v>
                </c:pt>
                <c:pt idx="169">
                  <c:v>39.089199999999998</c:v>
                </c:pt>
                <c:pt idx="170">
                  <c:v>39.160299999999999</c:v>
                </c:pt>
                <c:pt idx="171">
                  <c:v>39.229199999999999</c:v>
                </c:pt>
                <c:pt idx="172">
                  <c:v>39.295900000000003</c:v>
                </c:pt>
                <c:pt idx="173">
                  <c:v>39.360399999999998</c:v>
                </c:pt>
                <c:pt idx="174">
                  <c:v>39.422600000000003</c:v>
                </c:pt>
                <c:pt idx="175">
                  <c:v>39.482599999999998</c:v>
                </c:pt>
                <c:pt idx="176">
                  <c:v>39.540300000000002</c:v>
                </c:pt>
                <c:pt idx="177">
                  <c:v>39.595599999999997</c:v>
                </c:pt>
                <c:pt idx="178">
                  <c:v>39.648699999999998</c:v>
                </c:pt>
                <c:pt idx="179">
                  <c:v>39.6995</c:v>
                </c:pt>
                <c:pt idx="180">
                  <c:v>39.747900000000001</c:v>
                </c:pt>
                <c:pt idx="181">
                  <c:v>39.793900000000001</c:v>
                </c:pt>
                <c:pt idx="182">
                  <c:v>39.837600000000002</c:v>
                </c:pt>
                <c:pt idx="183">
                  <c:v>39.878999999999998</c:v>
                </c:pt>
                <c:pt idx="184">
                  <c:v>39.917999999999999</c:v>
                </c:pt>
                <c:pt idx="185">
                  <c:v>39.954500000000003</c:v>
                </c:pt>
                <c:pt idx="186">
                  <c:v>39.988700000000001</c:v>
                </c:pt>
                <c:pt idx="187">
                  <c:v>40.020499999999998</c:v>
                </c:pt>
                <c:pt idx="188">
                  <c:v>40.049799999999998</c:v>
                </c:pt>
                <c:pt idx="189">
                  <c:v>40.076799999999999</c:v>
                </c:pt>
                <c:pt idx="190">
                  <c:v>40.101300000000002</c:v>
                </c:pt>
                <c:pt idx="191">
                  <c:v>40.123399999999997</c:v>
                </c:pt>
                <c:pt idx="192">
                  <c:v>40.143000000000001</c:v>
                </c:pt>
                <c:pt idx="193">
                  <c:v>40.160200000000003</c:v>
                </c:pt>
                <c:pt idx="194">
                  <c:v>40.174900000000001</c:v>
                </c:pt>
                <c:pt idx="195">
                  <c:v>40.187199999999997</c:v>
                </c:pt>
                <c:pt idx="196">
                  <c:v>40.197099999999999</c:v>
                </c:pt>
                <c:pt idx="197">
                  <c:v>40.2044</c:v>
                </c:pt>
                <c:pt idx="198">
                  <c:v>40.209400000000002</c:v>
                </c:pt>
                <c:pt idx="199">
                  <c:v>40.211799999999997</c:v>
                </c:pt>
                <c:pt idx="200">
                  <c:v>40.211799999999997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FE-4465-A042-FEBB9CCAB5EE}"/>
            </c:ext>
          </c:extLst>
        </c:ser>
        <c:ser>
          <c:idx val="2"/>
          <c:order val="2"/>
          <c:tx>
            <c:strRef>
              <c:f>'Matrix 200x200'!$A$4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200x200'!$B$4:$GT$4</c:f>
              <c:numCache>
                <c:formatCode>General</c:formatCode>
                <c:ptCount val="201"/>
                <c:pt idx="0">
                  <c:v>40.211799999999997</c:v>
                </c:pt>
                <c:pt idx="1">
                  <c:v>40.214199999999998</c:v>
                </c:pt>
                <c:pt idx="2">
                  <c:v>40.219099999999997</c:v>
                </c:pt>
                <c:pt idx="3">
                  <c:v>40.226399999999998</c:v>
                </c:pt>
                <c:pt idx="4">
                  <c:v>40.235999999999997</c:v>
                </c:pt>
                <c:pt idx="5">
                  <c:v>40.248100000000001</c:v>
                </c:pt>
                <c:pt idx="6">
                  <c:v>40.262700000000002</c:v>
                </c:pt>
                <c:pt idx="7">
                  <c:v>40.279600000000002</c:v>
                </c:pt>
                <c:pt idx="8">
                  <c:v>40.298900000000003</c:v>
                </c:pt>
                <c:pt idx="9">
                  <c:v>40.320599999999999</c:v>
                </c:pt>
                <c:pt idx="10">
                  <c:v>40.344799999999999</c:v>
                </c:pt>
                <c:pt idx="11">
                  <c:v>40.371299999999998</c:v>
                </c:pt>
                <c:pt idx="12">
                  <c:v>40.400199999999998</c:v>
                </c:pt>
                <c:pt idx="13">
                  <c:v>40.4315</c:v>
                </c:pt>
                <c:pt idx="14">
                  <c:v>40.4651</c:v>
                </c:pt>
                <c:pt idx="15">
                  <c:v>40.501100000000001</c:v>
                </c:pt>
                <c:pt idx="16">
                  <c:v>40.539499999999997</c:v>
                </c:pt>
                <c:pt idx="17">
                  <c:v>40.580199999999998</c:v>
                </c:pt>
                <c:pt idx="18">
                  <c:v>40.623199999999997</c:v>
                </c:pt>
                <c:pt idx="19">
                  <c:v>40.668500000000002</c:v>
                </c:pt>
                <c:pt idx="20">
                  <c:v>40.716200000000001</c:v>
                </c:pt>
                <c:pt idx="21">
                  <c:v>40.766199999999998</c:v>
                </c:pt>
                <c:pt idx="22">
                  <c:v>40.818399999999997</c:v>
                </c:pt>
                <c:pt idx="23">
                  <c:v>40.872900000000001</c:v>
                </c:pt>
                <c:pt idx="24">
                  <c:v>40.929699999999997</c:v>
                </c:pt>
                <c:pt idx="25">
                  <c:v>40.988700000000001</c:v>
                </c:pt>
                <c:pt idx="26">
                  <c:v>41.05</c:v>
                </c:pt>
                <c:pt idx="27">
                  <c:v>41.113399999999999</c:v>
                </c:pt>
                <c:pt idx="28">
                  <c:v>41.179099999999998</c:v>
                </c:pt>
                <c:pt idx="29">
                  <c:v>41.247</c:v>
                </c:pt>
                <c:pt idx="30">
                  <c:v>41.317</c:v>
                </c:pt>
                <c:pt idx="31">
                  <c:v>41.389200000000002</c:v>
                </c:pt>
                <c:pt idx="32">
                  <c:v>41.463500000000003</c:v>
                </c:pt>
                <c:pt idx="33">
                  <c:v>41.539900000000003</c:v>
                </c:pt>
                <c:pt idx="34">
                  <c:v>41.618400000000001</c:v>
                </c:pt>
                <c:pt idx="35">
                  <c:v>41.698999999999998</c:v>
                </c:pt>
                <c:pt idx="36">
                  <c:v>41.781599999999997</c:v>
                </c:pt>
                <c:pt idx="37">
                  <c:v>41.866300000000003</c:v>
                </c:pt>
                <c:pt idx="38">
                  <c:v>41.953000000000003</c:v>
                </c:pt>
                <c:pt idx="39">
                  <c:v>42.041699999999999</c:v>
                </c:pt>
                <c:pt idx="40">
                  <c:v>42.132300000000001</c:v>
                </c:pt>
                <c:pt idx="41">
                  <c:v>42.224899999999998</c:v>
                </c:pt>
                <c:pt idx="42">
                  <c:v>42.319499999999998</c:v>
                </c:pt>
                <c:pt idx="43">
                  <c:v>42.415900000000001</c:v>
                </c:pt>
                <c:pt idx="44">
                  <c:v>42.514200000000002</c:v>
                </c:pt>
                <c:pt idx="45">
                  <c:v>42.614400000000003</c:v>
                </c:pt>
                <c:pt idx="46">
                  <c:v>42.7164</c:v>
                </c:pt>
                <c:pt idx="47">
                  <c:v>42.8202</c:v>
                </c:pt>
                <c:pt idx="48">
                  <c:v>42.925699999999999</c:v>
                </c:pt>
                <c:pt idx="49">
                  <c:v>43.033099999999997</c:v>
                </c:pt>
                <c:pt idx="50">
                  <c:v>43.142099999999999</c:v>
                </c:pt>
                <c:pt idx="51">
                  <c:v>43.252899999999997</c:v>
                </c:pt>
                <c:pt idx="52">
                  <c:v>43.365299999999998</c:v>
                </c:pt>
                <c:pt idx="53">
                  <c:v>43.479399999999998</c:v>
                </c:pt>
                <c:pt idx="54">
                  <c:v>43.595100000000002</c:v>
                </c:pt>
                <c:pt idx="55">
                  <c:v>43.712400000000002</c:v>
                </c:pt>
                <c:pt idx="56">
                  <c:v>43.831200000000003</c:v>
                </c:pt>
                <c:pt idx="57">
                  <c:v>43.951599999999999</c:v>
                </c:pt>
                <c:pt idx="58">
                  <c:v>44.073500000000003</c:v>
                </c:pt>
                <c:pt idx="59">
                  <c:v>44.196800000000003</c:v>
                </c:pt>
                <c:pt idx="60">
                  <c:v>44.321599999999997</c:v>
                </c:pt>
                <c:pt idx="61">
                  <c:v>44.447800000000001</c:v>
                </c:pt>
                <c:pt idx="62">
                  <c:v>44.575299999999999</c:v>
                </c:pt>
                <c:pt idx="63">
                  <c:v>44.7042</c:v>
                </c:pt>
                <c:pt idx="64">
                  <c:v>44.834400000000002</c:v>
                </c:pt>
                <c:pt idx="65">
                  <c:v>44.966000000000001</c:v>
                </c:pt>
                <c:pt idx="66">
                  <c:v>45.098700000000001</c:v>
                </c:pt>
                <c:pt idx="67">
                  <c:v>45.232700000000001</c:v>
                </c:pt>
                <c:pt idx="68">
                  <c:v>45.367800000000003</c:v>
                </c:pt>
                <c:pt idx="69">
                  <c:v>45.504100000000001</c:v>
                </c:pt>
                <c:pt idx="70">
                  <c:v>45.641599999999997</c:v>
                </c:pt>
                <c:pt idx="71">
                  <c:v>45.780099999999997</c:v>
                </c:pt>
                <c:pt idx="72">
                  <c:v>45.919600000000003</c:v>
                </c:pt>
                <c:pt idx="73">
                  <c:v>46.060200000000002</c:v>
                </c:pt>
                <c:pt idx="74">
                  <c:v>46.201700000000002</c:v>
                </c:pt>
                <c:pt idx="75">
                  <c:v>46.344200000000001</c:v>
                </c:pt>
                <c:pt idx="76">
                  <c:v>46.4876</c:v>
                </c:pt>
                <c:pt idx="77">
                  <c:v>46.631900000000002</c:v>
                </c:pt>
                <c:pt idx="78">
                  <c:v>46.777000000000001</c:v>
                </c:pt>
                <c:pt idx="79">
                  <c:v>46.922899999999998</c:v>
                </c:pt>
                <c:pt idx="80">
                  <c:v>47.069600000000001</c:v>
                </c:pt>
                <c:pt idx="81">
                  <c:v>47.216999999999999</c:v>
                </c:pt>
                <c:pt idx="82">
                  <c:v>47.365099999999998</c:v>
                </c:pt>
                <c:pt idx="83">
                  <c:v>47.5139</c:v>
                </c:pt>
                <c:pt idx="84">
                  <c:v>47.6633</c:v>
                </c:pt>
                <c:pt idx="85">
                  <c:v>47.813299999999998</c:v>
                </c:pt>
                <c:pt idx="86">
                  <c:v>47.963799999999999</c:v>
                </c:pt>
                <c:pt idx="87">
                  <c:v>48.114800000000002</c:v>
                </c:pt>
                <c:pt idx="88">
                  <c:v>48.266300000000001</c:v>
                </c:pt>
                <c:pt idx="89">
                  <c:v>48.418300000000002</c:v>
                </c:pt>
                <c:pt idx="90">
                  <c:v>48.570599999999999</c:v>
                </c:pt>
                <c:pt idx="91">
                  <c:v>48.723300000000002</c:v>
                </c:pt>
                <c:pt idx="92">
                  <c:v>48.876300000000001</c:v>
                </c:pt>
                <c:pt idx="93">
                  <c:v>49.029600000000002</c:v>
                </c:pt>
                <c:pt idx="94">
                  <c:v>49.183100000000003</c:v>
                </c:pt>
                <c:pt idx="95">
                  <c:v>49.3369</c:v>
                </c:pt>
                <c:pt idx="96">
                  <c:v>49.4908</c:v>
                </c:pt>
                <c:pt idx="97">
                  <c:v>49.6449</c:v>
                </c:pt>
                <c:pt idx="98">
                  <c:v>49.798999999999999</c:v>
                </c:pt>
                <c:pt idx="99">
                  <c:v>49.953299999999999</c:v>
                </c:pt>
                <c:pt idx="100">
                  <c:v>50.107500000000002</c:v>
                </c:pt>
                <c:pt idx="101">
                  <c:v>50.261699999999998</c:v>
                </c:pt>
                <c:pt idx="102">
                  <c:v>50.415900000000001</c:v>
                </c:pt>
                <c:pt idx="103">
                  <c:v>50.569899999999997</c:v>
                </c:pt>
                <c:pt idx="104">
                  <c:v>50.7239</c:v>
                </c:pt>
                <c:pt idx="105">
                  <c:v>50.877600000000001</c:v>
                </c:pt>
                <c:pt idx="106">
                  <c:v>51.031199999999998</c:v>
                </c:pt>
                <c:pt idx="107">
                  <c:v>51.1845</c:v>
                </c:pt>
                <c:pt idx="108">
                  <c:v>51.337499999999999</c:v>
                </c:pt>
                <c:pt idx="109">
                  <c:v>51.490200000000002</c:v>
                </c:pt>
                <c:pt idx="110">
                  <c:v>51.642499999999998</c:v>
                </c:pt>
                <c:pt idx="111">
                  <c:v>51.794400000000003</c:v>
                </c:pt>
                <c:pt idx="112">
                  <c:v>51.945900000000002</c:v>
                </c:pt>
                <c:pt idx="113">
                  <c:v>52.097000000000001</c:v>
                </c:pt>
                <c:pt idx="114">
                  <c:v>52.247500000000002</c:v>
                </c:pt>
                <c:pt idx="115">
                  <c:v>52.397500000000001</c:v>
                </c:pt>
                <c:pt idx="116">
                  <c:v>52.546799999999998</c:v>
                </c:pt>
                <c:pt idx="117">
                  <c:v>52.695599999999999</c:v>
                </c:pt>
                <c:pt idx="118">
                  <c:v>52.843699999999998</c:v>
                </c:pt>
                <c:pt idx="119">
                  <c:v>52.991100000000003</c:v>
                </c:pt>
                <c:pt idx="120">
                  <c:v>53.137799999999999</c:v>
                </c:pt>
                <c:pt idx="121">
                  <c:v>53.283700000000003</c:v>
                </c:pt>
                <c:pt idx="122">
                  <c:v>53.428899999999999</c:v>
                </c:pt>
                <c:pt idx="123">
                  <c:v>53.573099999999997</c:v>
                </c:pt>
                <c:pt idx="124">
                  <c:v>53.716500000000003</c:v>
                </c:pt>
                <c:pt idx="125">
                  <c:v>53.859000000000002</c:v>
                </c:pt>
                <c:pt idx="126">
                  <c:v>54.000599999999999</c:v>
                </c:pt>
                <c:pt idx="127">
                  <c:v>54.141100000000002</c:v>
                </c:pt>
                <c:pt idx="128">
                  <c:v>54.280700000000003</c:v>
                </c:pt>
                <c:pt idx="129">
                  <c:v>54.419199999999996</c:v>
                </c:pt>
                <c:pt idx="130">
                  <c:v>54.556600000000003</c:v>
                </c:pt>
                <c:pt idx="131">
                  <c:v>54.692900000000002</c:v>
                </c:pt>
                <c:pt idx="132">
                  <c:v>54.828099999999999</c:v>
                </c:pt>
                <c:pt idx="133">
                  <c:v>54.9621</c:v>
                </c:pt>
                <c:pt idx="134">
                  <c:v>55.094799999999999</c:v>
                </c:pt>
                <c:pt idx="135">
                  <c:v>55.226300000000002</c:v>
                </c:pt>
                <c:pt idx="136">
                  <c:v>55.356499999999997</c:v>
                </c:pt>
                <c:pt idx="137">
                  <c:v>55.485399999999998</c:v>
                </c:pt>
                <c:pt idx="138">
                  <c:v>55.613</c:v>
                </c:pt>
                <c:pt idx="139">
                  <c:v>55.739199999999997</c:v>
                </c:pt>
                <c:pt idx="140">
                  <c:v>55.863999999999997</c:v>
                </c:pt>
                <c:pt idx="141">
                  <c:v>55.987299999999998</c:v>
                </c:pt>
                <c:pt idx="142">
                  <c:v>56.109200000000001</c:v>
                </c:pt>
                <c:pt idx="143">
                  <c:v>56.229500000000002</c:v>
                </c:pt>
                <c:pt idx="144">
                  <c:v>56.348399999999998</c:v>
                </c:pt>
                <c:pt idx="145">
                  <c:v>56.465699999999998</c:v>
                </c:pt>
                <c:pt idx="146">
                  <c:v>56.581400000000002</c:v>
                </c:pt>
                <c:pt idx="147">
                  <c:v>56.695399999999999</c:v>
                </c:pt>
                <c:pt idx="148">
                  <c:v>56.807899999999997</c:v>
                </c:pt>
                <c:pt idx="149">
                  <c:v>56.918599999999998</c:v>
                </c:pt>
                <c:pt idx="150">
                  <c:v>57.027700000000003</c:v>
                </c:pt>
                <c:pt idx="151">
                  <c:v>57.134999999999998</c:v>
                </c:pt>
                <c:pt idx="152">
                  <c:v>57.240600000000001</c:v>
                </c:pt>
                <c:pt idx="153">
                  <c:v>57.3444</c:v>
                </c:pt>
                <c:pt idx="154">
                  <c:v>57.446399999999997</c:v>
                </c:pt>
                <c:pt idx="155">
                  <c:v>57.546500000000002</c:v>
                </c:pt>
                <c:pt idx="156">
                  <c:v>57.6449</c:v>
                </c:pt>
                <c:pt idx="157">
                  <c:v>57.741300000000003</c:v>
                </c:pt>
                <c:pt idx="158">
                  <c:v>57.835799999999999</c:v>
                </c:pt>
                <c:pt idx="159">
                  <c:v>57.928400000000003</c:v>
                </c:pt>
                <c:pt idx="160">
                  <c:v>58.019100000000002</c:v>
                </c:pt>
                <c:pt idx="161">
                  <c:v>58.107799999999997</c:v>
                </c:pt>
                <c:pt idx="162">
                  <c:v>58.194499999999998</c:v>
                </c:pt>
                <c:pt idx="163">
                  <c:v>58.2791</c:v>
                </c:pt>
                <c:pt idx="164">
                  <c:v>58.361800000000002</c:v>
                </c:pt>
                <c:pt idx="165">
                  <c:v>58.442399999999999</c:v>
                </c:pt>
                <c:pt idx="166">
                  <c:v>58.520899999999997</c:v>
                </c:pt>
                <c:pt idx="167">
                  <c:v>58.597299999999997</c:v>
                </c:pt>
                <c:pt idx="168">
                  <c:v>58.671599999999998</c:v>
                </c:pt>
                <c:pt idx="169">
                  <c:v>58.7438</c:v>
                </c:pt>
                <c:pt idx="170">
                  <c:v>58.813800000000001</c:v>
                </c:pt>
                <c:pt idx="171">
                  <c:v>58.881599999999999</c:v>
                </c:pt>
                <c:pt idx="172">
                  <c:v>58.947299999999998</c:v>
                </c:pt>
                <c:pt idx="173">
                  <c:v>59.010800000000003</c:v>
                </c:pt>
                <c:pt idx="174">
                  <c:v>59.072000000000003</c:v>
                </c:pt>
                <c:pt idx="175">
                  <c:v>59.131100000000004</c:v>
                </c:pt>
                <c:pt idx="176">
                  <c:v>59.187800000000003</c:v>
                </c:pt>
                <c:pt idx="177">
                  <c:v>59.2423</c:v>
                </c:pt>
                <c:pt idx="178">
                  <c:v>59.294600000000003</c:v>
                </c:pt>
                <c:pt idx="179">
                  <c:v>59.344499999999996</c:v>
                </c:pt>
                <c:pt idx="180">
                  <c:v>59.392200000000003</c:v>
                </c:pt>
                <c:pt idx="181">
                  <c:v>59.437600000000003</c:v>
                </c:pt>
                <c:pt idx="182">
                  <c:v>59.480600000000003</c:v>
                </c:pt>
                <c:pt idx="183">
                  <c:v>59.521299999999997</c:v>
                </c:pt>
                <c:pt idx="184">
                  <c:v>59.559600000000003</c:v>
                </c:pt>
                <c:pt idx="185">
                  <c:v>59.595599999999997</c:v>
                </c:pt>
                <c:pt idx="186">
                  <c:v>59.629300000000001</c:v>
                </c:pt>
                <c:pt idx="187">
                  <c:v>59.660600000000002</c:v>
                </c:pt>
                <c:pt idx="188">
                  <c:v>59.689500000000002</c:v>
                </c:pt>
                <c:pt idx="189">
                  <c:v>59.716000000000001</c:v>
                </c:pt>
                <c:pt idx="190">
                  <c:v>59.740099999999998</c:v>
                </c:pt>
                <c:pt idx="191">
                  <c:v>59.761800000000001</c:v>
                </c:pt>
                <c:pt idx="192">
                  <c:v>59.781199999999998</c:v>
                </c:pt>
                <c:pt idx="193">
                  <c:v>59.798099999999998</c:v>
                </c:pt>
                <c:pt idx="194">
                  <c:v>59.812600000000003</c:v>
                </c:pt>
                <c:pt idx="195">
                  <c:v>59.8247</c:v>
                </c:pt>
                <c:pt idx="196">
                  <c:v>59.834400000000002</c:v>
                </c:pt>
                <c:pt idx="197">
                  <c:v>59.841700000000003</c:v>
                </c:pt>
                <c:pt idx="198">
                  <c:v>59.846499999999999</c:v>
                </c:pt>
                <c:pt idx="199">
                  <c:v>59.8489</c:v>
                </c:pt>
                <c:pt idx="200">
                  <c:v>59.8489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FE-4465-A042-FEBB9CCAB5EE}"/>
            </c:ext>
          </c:extLst>
        </c:ser>
        <c:ser>
          <c:idx val="3"/>
          <c:order val="3"/>
          <c:tx>
            <c:strRef>
              <c:f>'Matrix 200x200'!$A$5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200x200'!$B$5:$GT$5</c:f>
              <c:numCache>
                <c:formatCode>General</c:formatCode>
                <c:ptCount val="201"/>
                <c:pt idx="0">
                  <c:v>59.8489</c:v>
                </c:pt>
                <c:pt idx="1">
                  <c:v>59.851300000000002</c:v>
                </c:pt>
                <c:pt idx="2">
                  <c:v>59.856099999999998</c:v>
                </c:pt>
                <c:pt idx="3">
                  <c:v>59.863199999999999</c:v>
                </c:pt>
                <c:pt idx="4">
                  <c:v>59.872799999999998</c:v>
                </c:pt>
                <c:pt idx="5">
                  <c:v>59.884700000000002</c:v>
                </c:pt>
                <c:pt idx="6">
                  <c:v>59.899000000000001</c:v>
                </c:pt>
                <c:pt idx="7">
                  <c:v>59.915599999999998</c:v>
                </c:pt>
                <c:pt idx="8">
                  <c:v>59.934699999999999</c:v>
                </c:pt>
                <c:pt idx="9">
                  <c:v>59.956099999999999</c:v>
                </c:pt>
                <c:pt idx="10">
                  <c:v>59.979799999999997</c:v>
                </c:pt>
                <c:pt idx="11">
                  <c:v>60.005899999999997</c:v>
                </c:pt>
                <c:pt idx="12">
                  <c:v>60.034399999999998</c:v>
                </c:pt>
                <c:pt idx="13">
                  <c:v>60.065100000000001</c:v>
                </c:pt>
                <c:pt idx="14">
                  <c:v>60.098300000000002</c:v>
                </c:pt>
                <c:pt idx="15">
                  <c:v>60.133699999999997</c:v>
                </c:pt>
                <c:pt idx="16">
                  <c:v>60.171500000000002</c:v>
                </c:pt>
                <c:pt idx="17">
                  <c:v>60.211500000000001</c:v>
                </c:pt>
                <c:pt idx="18">
                  <c:v>60.253900000000002</c:v>
                </c:pt>
                <c:pt idx="19">
                  <c:v>60.298499999999997</c:v>
                </c:pt>
                <c:pt idx="20">
                  <c:v>60.345500000000001</c:v>
                </c:pt>
                <c:pt idx="21">
                  <c:v>60.394599999999997</c:v>
                </c:pt>
                <c:pt idx="22">
                  <c:v>60.446100000000001</c:v>
                </c:pt>
                <c:pt idx="23">
                  <c:v>60.499699999999997</c:v>
                </c:pt>
                <c:pt idx="24">
                  <c:v>60.555599999999998</c:v>
                </c:pt>
                <c:pt idx="25">
                  <c:v>60.613700000000001</c:v>
                </c:pt>
                <c:pt idx="26">
                  <c:v>60.673999999999999</c:v>
                </c:pt>
                <c:pt idx="27">
                  <c:v>60.736499999999999</c:v>
                </c:pt>
                <c:pt idx="28">
                  <c:v>60.801200000000001</c:v>
                </c:pt>
                <c:pt idx="29">
                  <c:v>60.867899999999999</c:v>
                </c:pt>
                <c:pt idx="30">
                  <c:v>60.936900000000001</c:v>
                </c:pt>
                <c:pt idx="31">
                  <c:v>61.007899999999999</c:v>
                </c:pt>
                <c:pt idx="32">
                  <c:v>61.081099999999999</c:v>
                </c:pt>
                <c:pt idx="33">
                  <c:v>61.156300000000002</c:v>
                </c:pt>
                <c:pt idx="34">
                  <c:v>61.233600000000003</c:v>
                </c:pt>
                <c:pt idx="35">
                  <c:v>61.312899999999999</c:v>
                </c:pt>
                <c:pt idx="36">
                  <c:v>61.394300000000001</c:v>
                </c:pt>
                <c:pt idx="37">
                  <c:v>61.477600000000002</c:v>
                </c:pt>
                <c:pt idx="38">
                  <c:v>61.563000000000002</c:v>
                </c:pt>
                <c:pt idx="39">
                  <c:v>61.650300000000001</c:v>
                </c:pt>
                <c:pt idx="40">
                  <c:v>61.7395</c:v>
                </c:pt>
                <c:pt idx="41">
                  <c:v>61.8307</c:v>
                </c:pt>
                <c:pt idx="42">
                  <c:v>61.923699999999997</c:v>
                </c:pt>
                <c:pt idx="43">
                  <c:v>62.018700000000003</c:v>
                </c:pt>
                <c:pt idx="44">
                  <c:v>62.115400000000001</c:v>
                </c:pt>
                <c:pt idx="45">
                  <c:v>62.213999999999999</c:v>
                </c:pt>
                <c:pt idx="46">
                  <c:v>62.314399999999999</c:v>
                </c:pt>
                <c:pt idx="47">
                  <c:v>62.416600000000003</c:v>
                </c:pt>
                <c:pt idx="48">
                  <c:v>62.520600000000002</c:v>
                </c:pt>
                <c:pt idx="49">
                  <c:v>62.626199999999997</c:v>
                </c:pt>
                <c:pt idx="50">
                  <c:v>62.733600000000003</c:v>
                </c:pt>
                <c:pt idx="51">
                  <c:v>62.842599999999997</c:v>
                </c:pt>
                <c:pt idx="52">
                  <c:v>62.953299999999999</c:v>
                </c:pt>
                <c:pt idx="53">
                  <c:v>63.065600000000003</c:v>
                </c:pt>
                <c:pt idx="54">
                  <c:v>63.179499999999997</c:v>
                </c:pt>
                <c:pt idx="55">
                  <c:v>63.294899999999998</c:v>
                </c:pt>
                <c:pt idx="56">
                  <c:v>63.411900000000003</c:v>
                </c:pt>
                <c:pt idx="57">
                  <c:v>63.5304</c:v>
                </c:pt>
                <c:pt idx="58">
                  <c:v>63.650399999999998</c:v>
                </c:pt>
                <c:pt idx="59">
                  <c:v>63.771799999999999</c:v>
                </c:pt>
                <c:pt idx="60">
                  <c:v>63.894599999999997</c:v>
                </c:pt>
                <c:pt idx="61">
                  <c:v>64.018799999999999</c:v>
                </c:pt>
                <c:pt idx="62">
                  <c:v>64.144400000000005</c:v>
                </c:pt>
                <c:pt idx="63">
                  <c:v>64.271299999999997</c:v>
                </c:pt>
                <c:pt idx="64">
                  <c:v>64.399500000000003</c:v>
                </c:pt>
                <c:pt idx="65">
                  <c:v>64.528999999999996</c:v>
                </c:pt>
                <c:pt idx="66">
                  <c:v>64.659700000000001</c:v>
                </c:pt>
                <c:pt idx="67">
                  <c:v>64.791499999999999</c:v>
                </c:pt>
                <c:pt idx="68">
                  <c:v>64.924599999999998</c:v>
                </c:pt>
                <c:pt idx="69">
                  <c:v>65.058800000000005</c:v>
                </c:pt>
                <c:pt idx="70">
                  <c:v>65.194000000000003</c:v>
                </c:pt>
                <c:pt idx="71">
                  <c:v>65.330399999999997</c:v>
                </c:pt>
                <c:pt idx="72">
                  <c:v>65.467799999999997</c:v>
                </c:pt>
                <c:pt idx="73">
                  <c:v>65.606099999999998</c:v>
                </c:pt>
                <c:pt idx="74">
                  <c:v>65.745500000000007</c:v>
                </c:pt>
                <c:pt idx="75">
                  <c:v>65.885800000000003</c:v>
                </c:pt>
                <c:pt idx="76">
                  <c:v>66.026899999999998</c:v>
                </c:pt>
                <c:pt idx="77">
                  <c:v>66.168999999999997</c:v>
                </c:pt>
                <c:pt idx="78">
                  <c:v>66.311800000000005</c:v>
                </c:pt>
                <c:pt idx="79">
                  <c:v>66.455500000000001</c:v>
                </c:pt>
                <c:pt idx="80">
                  <c:v>66.599800000000002</c:v>
                </c:pt>
                <c:pt idx="81">
                  <c:v>66.745000000000005</c:v>
                </c:pt>
                <c:pt idx="82">
                  <c:v>66.890799999999999</c:v>
                </c:pt>
                <c:pt idx="83">
                  <c:v>67.037199999999999</c:v>
                </c:pt>
                <c:pt idx="84">
                  <c:v>67.184299999999993</c:v>
                </c:pt>
                <c:pt idx="85">
                  <c:v>67.331900000000005</c:v>
                </c:pt>
                <c:pt idx="86">
                  <c:v>67.480099999999993</c:v>
                </c:pt>
                <c:pt idx="87">
                  <c:v>67.628799999999998</c:v>
                </c:pt>
                <c:pt idx="88">
                  <c:v>67.777900000000002</c:v>
                </c:pt>
                <c:pt idx="89">
                  <c:v>67.927499999999995</c:v>
                </c:pt>
                <c:pt idx="90">
                  <c:v>68.077399999999997</c:v>
                </c:pt>
                <c:pt idx="91">
                  <c:v>68.227699999999999</c:v>
                </c:pt>
                <c:pt idx="92">
                  <c:v>68.378399999999999</c:v>
                </c:pt>
                <c:pt idx="93">
                  <c:v>68.529300000000006</c:v>
                </c:pt>
                <c:pt idx="94">
                  <c:v>68.680400000000006</c:v>
                </c:pt>
                <c:pt idx="95">
                  <c:v>68.831800000000001</c:v>
                </c:pt>
                <c:pt idx="96">
                  <c:v>68.9833</c:v>
                </c:pt>
                <c:pt idx="97">
                  <c:v>69.135000000000005</c:v>
                </c:pt>
                <c:pt idx="98">
                  <c:v>69.286699999999996</c:v>
                </c:pt>
                <c:pt idx="99">
                  <c:v>69.438500000000005</c:v>
                </c:pt>
                <c:pt idx="100">
                  <c:v>69.590400000000002</c:v>
                </c:pt>
                <c:pt idx="101">
                  <c:v>69.742199999999997</c:v>
                </c:pt>
                <c:pt idx="102">
                  <c:v>69.893900000000002</c:v>
                </c:pt>
                <c:pt idx="103">
                  <c:v>70.045599999999993</c:v>
                </c:pt>
                <c:pt idx="104">
                  <c:v>70.197100000000006</c:v>
                </c:pt>
                <c:pt idx="105">
                  <c:v>70.348500000000001</c:v>
                </c:pt>
                <c:pt idx="106">
                  <c:v>70.499600000000001</c:v>
                </c:pt>
                <c:pt idx="107">
                  <c:v>70.650599999999997</c:v>
                </c:pt>
                <c:pt idx="108">
                  <c:v>70.801199999999994</c:v>
                </c:pt>
                <c:pt idx="109">
                  <c:v>70.951499999999996</c:v>
                </c:pt>
                <c:pt idx="110">
                  <c:v>71.101500000000001</c:v>
                </c:pt>
                <c:pt idx="111">
                  <c:v>71.251000000000005</c:v>
                </c:pt>
                <c:pt idx="112">
                  <c:v>71.400199999999998</c:v>
                </c:pt>
                <c:pt idx="113">
                  <c:v>71.5488</c:v>
                </c:pt>
                <c:pt idx="114">
                  <c:v>71.697000000000003</c:v>
                </c:pt>
                <c:pt idx="115">
                  <c:v>71.844700000000003</c:v>
                </c:pt>
                <c:pt idx="116">
                  <c:v>71.991699999999994</c:v>
                </c:pt>
                <c:pt idx="117">
                  <c:v>72.138199999999998</c:v>
                </c:pt>
                <c:pt idx="118">
                  <c:v>72.284000000000006</c:v>
                </c:pt>
                <c:pt idx="119">
                  <c:v>72.429100000000005</c:v>
                </c:pt>
                <c:pt idx="120">
                  <c:v>72.573499999999996</c:v>
                </c:pt>
                <c:pt idx="121">
                  <c:v>72.717100000000002</c:v>
                </c:pt>
                <c:pt idx="122">
                  <c:v>72.86</c:v>
                </c:pt>
                <c:pt idx="123">
                  <c:v>73.001999999999995</c:v>
                </c:pt>
                <c:pt idx="124">
                  <c:v>73.143199999999993</c:v>
                </c:pt>
                <c:pt idx="125">
                  <c:v>73.2834</c:v>
                </c:pt>
                <c:pt idx="126">
                  <c:v>73.422799999999995</c:v>
                </c:pt>
                <c:pt idx="127">
                  <c:v>73.561199999999999</c:v>
                </c:pt>
                <c:pt idx="128">
                  <c:v>73.698499999999996</c:v>
                </c:pt>
                <c:pt idx="129">
                  <c:v>73.834900000000005</c:v>
                </c:pt>
                <c:pt idx="130">
                  <c:v>73.970200000000006</c:v>
                </c:pt>
                <c:pt idx="131">
                  <c:v>74.104299999999995</c:v>
                </c:pt>
                <c:pt idx="132">
                  <c:v>74.237399999999994</c:v>
                </c:pt>
                <c:pt idx="133">
                  <c:v>74.369299999999996</c:v>
                </c:pt>
                <c:pt idx="134">
                  <c:v>74.5</c:v>
                </c:pt>
                <c:pt idx="135">
                  <c:v>74.629400000000004</c:v>
                </c:pt>
                <c:pt idx="136">
                  <c:v>74.757599999999996</c:v>
                </c:pt>
                <c:pt idx="137">
                  <c:v>74.884500000000003</c:v>
                </c:pt>
                <c:pt idx="138">
                  <c:v>75.010099999999994</c:v>
                </c:pt>
                <c:pt idx="139">
                  <c:v>75.134299999999996</c:v>
                </c:pt>
                <c:pt idx="140">
                  <c:v>75.257099999999994</c:v>
                </c:pt>
                <c:pt idx="141">
                  <c:v>75.378600000000006</c:v>
                </c:pt>
                <c:pt idx="142">
                  <c:v>75.498500000000007</c:v>
                </c:pt>
                <c:pt idx="143">
                  <c:v>75.617000000000004</c:v>
                </c:pt>
                <c:pt idx="144">
                  <c:v>75.733999999999995</c:v>
                </c:pt>
                <c:pt idx="145">
                  <c:v>75.849400000000003</c:v>
                </c:pt>
                <c:pt idx="146">
                  <c:v>75.963300000000004</c:v>
                </c:pt>
                <c:pt idx="147">
                  <c:v>76.075599999999994</c:v>
                </c:pt>
                <c:pt idx="148">
                  <c:v>76.186300000000003</c:v>
                </c:pt>
                <c:pt idx="149">
                  <c:v>76.295299999999997</c:v>
                </c:pt>
                <c:pt idx="150">
                  <c:v>76.402699999999996</c:v>
                </c:pt>
                <c:pt idx="151">
                  <c:v>76.508399999999995</c:v>
                </c:pt>
                <c:pt idx="152">
                  <c:v>76.612300000000005</c:v>
                </c:pt>
                <c:pt idx="153">
                  <c:v>76.714500000000001</c:v>
                </c:pt>
                <c:pt idx="154">
                  <c:v>76.814899999999994</c:v>
                </c:pt>
                <c:pt idx="155">
                  <c:v>76.913499999999999</c:v>
                </c:pt>
                <c:pt idx="156">
                  <c:v>77.010300000000001</c:v>
                </c:pt>
                <c:pt idx="157">
                  <c:v>77.105199999999996</c:v>
                </c:pt>
                <c:pt idx="158">
                  <c:v>77.198300000000003</c:v>
                </c:pt>
                <c:pt idx="159">
                  <c:v>77.289400000000001</c:v>
                </c:pt>
                <c:pt idx="160">
                  <c:v>77.378699999999995</c:v>
                </c:pt>
                <c:pt idx="161">
                  <c:v>77.465999999999994</c:v>
                </c:pt>
                <c:pt idx="162">
                  <c:v>77.551299999999998</c:v>
                </c:pt>
                <c:pt idx="163">
                  <c:v>77.634699999999995</c:v>
                </c:pt>
                <c:pt idx="164">
                  <c:v>77.715999999999994</c:v>
                </c:pt>
                <c:pt idx="165">
                  <c:v>77.795299999999997</c:v>
                </c:pt>
                <c:pt idx="166">
                  <c:v>77.872600000000006</c:v>
                </c:pt>
                <c:pt idx="167">
                  <c:v>77.947900000000004</c:v>
                </c:pt>
                <c:pt idx="168">
                  <c:v>78.021000000000001</c:v>
                </c:pt>
                <c:pt idx="169">
                  <c:v>78.091999999999999</c:v>
                </c:pt>
                <c:pt idx="170">
                  <c:v>78.161000000000001</c:v>
                </c:pt>
                <c:pt idx="171">
                  <c:v>78.227800000000002</c:v>
                </c:pt>
                <c:pt idx="172">
                  <c:v>78.292400000000001</c:v>
                </c:pt>
                <c:pt idx="173">
                  <c:v>78.354900000000001</c:v>
                </c:pt>
                <c:pt idx="174">
                  <c:v>78.415199999999999</c:v>
                </c:pt>
                <c:pt idx="175">
                  <c:v>78.473299999999995</c:v>
                </c:pt>
                <c:pt idx="176">
                  <c:v>78.529200000000003</c:v>
                </c:pt>
                <c:pt idx="177">
                  <c:v>78.582899999999995</c:v>
                </c:pt>
                <c:pt idx="178">
                  <c:v>78.634299999999996</c:v>
                </c:pt>
                <c:pt idx="179">
                  <c:v>78.683499999999995</c:v>
                </c:pt>
                <c:pt idx="180">
                  <c:v>78.730400000000003</c:v>
                </c:pt>
                <c:pt idx="181">
                  <c:v>78.775000000000006</c:v>
                </c:pt>
                <c:pt idx="182">
                  <c:v>78.817400000000006</c:v>
                </c:pt>
                <c:pt idx="183">
                  <c:v>78.857500000000002</c:v>
                </c:pt>
                <c:pt idx="184">
                  <c:v>78.895200000000003</c:v>
                </c:pt>
                <c:pt idx="185">
                  <c:v>78.930700000000002</c:v>
                </c:pt>
                <c:pt idx="186">
                  <c:v>78.963800000000006</c:v>
                </c:pt>
                <c:pt idx="187">
                  <c:v>78.994600000000005</c:v>
                </c:pt>
                <c:pt idx="188">
                  <c:v>79.022999999999996</c:v>
                </c:pt>
                <c:pt idx="189">
                  <c:v>79.049099999999996</c:v>
                </c:pt>
                <c:pt idx="190">
                  <c:v>79.072900000000004</c:v>
                </c:pt>
                <c:pt idx="191">
                  <c:v>79.094300000000004</c:v>
                </c:pt>
                <c:pt idx="192">
                  <c:v>79.113299999999995</c:v>
                </c:pt>
                <c:pt idx="193">
                  <c:v>79.13</c:v>
                </c:pt>
                <c:pt idx="194">
                  <c:v>79.144199999999998</c:v>
                </c:pt>
                <c:pt idx="195">
                  <c:v>79.156199999999998</c:v>
                </c:pt>
                <c:pt idx="196">
                  <c:v>79.165700000000001</c:v>
                </c:pt>
                <c:pt idx="197">
                  <c:v>79.172799999999995</c:v>
                </c:pt>
                <c:pt idx="198">
                  <c:v>79.177599999999998</c:v>
                </c:pt>
                <c:pt idx="199">
                  <c:v>79.180000000000007</c:v>
                </c:pt>
                <c:pt idx="200">
                  <c:v>79.180000000000007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FE-4465-A042-FEBB9CCAB5EE}"/>
            </c:ext>
          </c:extLst>
        </c:ser>
        <c:ser>
          <c:idx val="4"/>
          <c:order val="4"/>
          <c:tx>
            <c:strRef>
              <c:f>'Matrix 200x200'!$A$6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200x200'!$B$6:$GT$6</c:f>
              <c:numCache>
                <c:formatCode>General</c:formatCode>
                <c:ptCount val="201"/>
                <c:pt idx="0">
                  <c:v>79.180000000000007</c:v>
                </c:pt>
                <c:pt idx="1">
                  <c:v>79.182299999999998</c:v>
                </c:pt>
                <c:pt idx="2">
                  <c:v>79.186999999999998</c:v>
                </c:pt>
                <c:pt idx="3">
                  <c:v>79.194100000000006</c:v>
                </c:pt>
                <c:pt idx="4">
                  <c:v>79.203500000000005</c:v>
                </c:pt>
                <c:pt idx="5">
                  <c:v>79.215199999999996</c:v>
                </c:pt>
                <c:pt idx="6">
                  <c:v>79.229299999999995</c:v>
                </c:pt>
                <c:pt idx="7">
                  <c:v>79.245699999999999</c:v>
                </c:pt>
                <c:pt idx="8">
                  <c:v>79.264399999999995</c:v>
                </c:pt>
                <c:pt idx="9">
                  <c:v>79.285399999999996</c:v>
                </c:pt>
                <c:pt idx="10">
                  <c:v>79.308800000000005</c:v>
                </c:pt>
                <c:pt idx="11">
                  <c:v>79.334500000000006</c:v>
                </c:pt>
                <c:pt idx="12">
                  <c:v>79.362499999999997</c:v>
                </c:pt>
                <c:pt idx="13">
                  <c:v>79.392799999999994</c:v>
                </c:pt>
                <c:pt idx="14">
                  <c:v>79.425399999999996</c:v>
                </c:pt>
                <c:pt idx="15">
                  <c:v>79.460300000000004</c:v>
                </c:pt>
                <c:pt idx="16">
                  <c:v>79.497500000000002</c:v>
                </c:pt>
                <c:pt idx="17">
                  <c:v>79.536900000000003</c:v>
                </c:pt>
                <c:pt idx="18">
                  <c:v>79.578599999999994</c:v>
                </c:pt>
                <c:pt idx="19">
                  <c:v>79.622600000000006</c:v>
                </c:pt>
                <c:pt idx="20">
                  <c:v>79.668800000000005</c:v>
                </c:pt>
                <c:pt idx="21">
                  <c:v>79.717200000000005</c:v>
                </c:pt>
                <c:pt idx="22">
                  <c:v>79.767799999999994</c:v>
                </c:pt>
                <c:pt idx="23">
                  <c:v>79.820700000000002</c:v>
                </c:pt>
                <c:pt idx="24">
                  <c:v>79.875699999999995</c:v>
                </c:pt>
                <c:pt idx="25">
                  <c:v>79.932900000000004</c:v>
                </c:pt>
                <c:pt idx="26">
                  <c:v>79.992199999999997</c:v>
                </c:pt>
                <c:pt idx="27">
                  <c:v>80.053700000000006</c:v>
                </c:pt>
                <c:pt idx="28">
                  <c:v>80.117400000000004</c:v>
                </c:pt>
                <c:pt idx="29">
                  <c:v>80.183099999999996</c:v>
                </c:pt>
                <c:pt idx="30">
                  <c:v>80.251000000000005</c:v>
                </c:pt>
                <c:pt idx="31">
                  <c:v>80.320899999999995</c:v>
                </c:pt>
                <c:pt idx="32">
                  <c:v>80.392899999999997</c:v>
                </c:pt>
                <c:pt idx="33">
                  <c:v>80.466999999999999</c:v>
                </c:pt>
                <c:pt idx="34">
                  <c:v>80.543099999999995</c:v>
                </c:pt>
                <c:pt idx="35">
                  <c:v>80.621200000000002</c:v>
                </c:pt>
                <c:pt idx="36">
                  <c:v>80.7012</c:v>
                </c:pt>
                <c:pt idx="37">
                  <c:v>80.783299999999997</c:v>
                </c:pt>
                <c:pt idx="38">
                  <c:v>80.8673</c:v>
                </c:pt>
                <c:pt idx="39">
                  <c:v>80.953199999999995</c:v>
                </c:pt>
                <c:pt idx="40">
                  <c:v>81.0411</c:v>
                </c:pt>
                <c:pt idx="41">
                  <c:v>81.130799999999994</c:v>
                </c:pt>
                <c:pt idx="42">
                  <c:v>81.222399999999993</c:v>
                </c:pt>
                <c:pt idx="43">
                  <c:v>81.315899999999999</c:v>
                </c:pt>
                <c:pt idx="44">
                  <c:v>81.411199999999994</c:v>
                </c:pt>
                <c:pt idx="45">
                  <c:v>81.508200000000002</c:v>
                </c:pt>
                <c:pt idx="46">
                  <c:v>81.607100000000003</c:v>
                </c:pt>
                <c:pt idx="47">
                  <c:v>81.707700000000003</c:v>
                </c:pt>
                <c:pt idx="48">
                  <c:v>81.81</c:v>
                </c:pt>
                <c:pt idx="49">
                  <c:v>81.914000000000001</c:v>
                </c:pt>
                <c:pt idx="50">
                  <c:v>82.0197</c:v>
                </c:pt>
                <c:pt idx="51">
                  <c:v>82.126999999999995</c:v>
                </c:pt>
                <c:pt idx="52">
                  <c:v>82.236000000000004</c:v>
                </c:pt>
                <c:pt idx="53">
                  <c:v>82.346500000000006</c:v>
                </c:pt>
                <c:pt idx="54">
                  <c:v>82.458600000000004</c:v>
                </c:pt>
                <c:pt idx="55">
                  <c:v>82.572299999999998</c:v>
                </c:pt>
                <c:pt idx="56">
                  <c:v>82.687399999999997</c:v>
                </c:pt>
                <c:pt idx="57">
                  <c:v>82.804100000000005</c:v>
                </c:pt>
                <c:pt idx="58">
                  <c:v>82.922200000000004</c:v>
                </c:pt>
                <c:pt idx="59">
                  <c:v>83.041700000000006</c:v>
                </c:pt>
                <c:pt idx="60">
                  <c:v>83.162599999999998</c:v>
                </c:pt>
                <c:pt idx="61">
                  <c:v>83.284899999999993</c:v>
                </c:pt>
                <c:pt idx="62">
                  <c:v>83.408500000000004</c:v>
                </c:pt>
                <c:pt idx="63">
                  <c:v>83.533500000000004</c:v>
                </c:pt>
                <c:pt idx="64">
                  <c:v>83.659599999999998</c:v>
                </c:pt>
                <c:pt idx="65">
                  <c:v>83.787099999999995</c:v>
                </c:pt>
                <c:pt idx="66">
                  <c:v>83.915700000000001</c:v>
                </c:pt>
                <c:pt idx="67">
                  <c:v>84.045599999999993</c:v>
                </c:pt>
                <c:pt idx="68">
                  <c:v>84.176500000000004</c:v>
                </c:pt>
                <c:pt idx="69">
                  <c:v>84.308599999999998</c:v>
                </c:pt>
                <c:pt idx="70">
                  <c:v>84.441800000000001</c:v>
                </c:pt>
                <c:pt idx="71">
                  <c:v>84.575999999999993</c:v>
                </c:pt>
                <c:pt idx="72">
                  <c:v>84.711299999999994</c:v>
                </c:pt>
                <c:pt idx="73">
                  <c:v>84.847499999999997</c:v>
                </c:pt>
                <c:pt idx="74">
                  <c:v>84.984700000000004</c:v>
                </c:pt>
                <c:pt idx="75">
                  <c:v>85.122699999999995</c:v>
                </c:pt>
                <c:pt idx="76">
                  <c:v>85.261700000000005</c:v>
                </c:pt>
                <c:pt idx="77">
                  <c:v>85.401499999999999</c:v>
                </c:pt>
                <c:pt idx="78">
                  <c:v>85.542100000000005</c:v>
                </c:pt>
                <c:pt idx="79">
                  <c:v>85.683499999999995</c:v>
                </c:pt>
                <c:pt idx="80">
                  <c:v>85.825699999999998</c:v>
                </c:pt>
                <c:pt idx="81">
                  <c:v>85.968500000000006</c:v>
                </c:pt>
                <c:pt idx="82">
                  <c:v>86.112099999999998</c:v>
                </c:pt>
                <c:pt idx="83">
                  <c:v>86.256200000000007</c:v>
                </c:pt>
                <c:pt idx="84">
                  <c:v>86.400999999999996</c:v>
                </c:pt>
                <c:pt idx="85">
                  <c:v>86.546300000000002</c:v>
                </c:pt>
                <c:pt idx="86">
                  <c:v>86.6922</c:v>
                </c:pt>
                <c:pt idx="87">
                  <c:v>86.8386</c:v>
                </c:pt>
                <c:pt idx="88">
                  <c:v>86.985399999999998</c:v>
                </c:pt>
                <c:pt idx="89">
                  <c:v>87.132599999999996</c:v>
                </c:pt>
                <c:pt idx="90">
                  <c:v>87.280199999999994</c:v>
                </c:pt>
                <c:pt idx="91">
                  <c:v>87.428200000000004</c:v>
                </c:pt>
                <c:pt idx="92">
                  <c:v>87.576499999999996</c:v>
                </c:pt>
                <c:pt idx="93">
                  <c:v>87.725099999999998</c:v>
                </c:pt>
                <c:pt idx="94">
                  <c:v>87.873900000000006</c:v>
                </c:pt>
                <c:pt idx="95">
                  <c:v>88.022900000000007</c:v>
                </c:pt>
                <c:pt idx="96">
                  <c:v>88.171999999999997</c:v>
                </c:pt>
                <c:pt idx="97">
                  <c:v>88.321299999999994</c:v>
                </c:pt>
                <c:pt idx="98">
                  <c:v>88.470699999999994</c:v>
                </c:pt>
                <c:pt idx="99">
                  <c:v>88.620199999999997</c:v>
                </c:pt>
                <c:pt idx="100">
                  <c:v>88.769599999999997</c:v>
                </c:pt>
                <c:pt idx="101">
                  <c:v>88.9191</c:v>
                </c:pt>
                <c:pt idx="102">
                  <c:v>89.068399999999997</c:v>
                </c:pt>
                <c:pt idx="103">
                  <c:v>89.217699999999994</c:v>
                </c:pt>
                <c:pt idx="104">
                  <c:v>89.366900000000001</c:v>
                </c:pt>
                <c:pt idx="105">
                  <c:v>89.515900000000002</c:v>
                </c:pt>
                <c:pt idx="106">
                  <c:v>89.664699999999996</c:v>
                </c:pt>
                <c:pt idx="107">
                  <c:v>89.813299999999998</c:v>
                </c:pt>
                <c:pt idx="108">
                  <c:v>89.961600000000004</c:v>
                </c:pt>
                <c:pt idx="109">
                  <c:v>90.109499999999997</c:v>
                </c:pt>
                <c:pt idx="110">
                  <c:v>90.257199999999997</c:v>
                </c:pt>
                <c:pt idx="111">
                  <c:v>90.404399999999995</c:v>
                </c:pt>
                <c:pt idx="112">
                  <c:v>90.551199999999994</c:v>
                </c:pt>
                <c:pt idx="113">
                  <c:v>90.697599999999994</c:v>
                </c:pt>
                <c:pt idx="114">
                  <c:v>90.843400000000003</c:v>
                </c:pt>
                <c:pt idx="115">
                  <c:v>90.988799999999998</c:v>
                </c:pt>
                <c:pt idx="116">
                  <c:v>91.133499999999998</c:v>
                </c:pt>
                <c:pt idx="117">
                  <c:v>91.277699999999996</c:v>
                </c:pt>
                <c:pt idx="118">
                  <c:v>91.421199999999999</c:v>
                </c:pt>
                <c:pt idx="119">
                  <c:v>91.564099999999996</c:v>
                </c:pt>
                <c:pt idx="120">
                  <c:v>91.706199999999995</c:v>
                </c:pt>
                <c:pt idx="121">
                  <c:v>91.8476</c:v>
                </c:pt>
                <c:pt idx="122">
                  <c:v>91.988299999999995</c:v>
                </c:pt>
                <c:pt idx="123">
                  <c:v>92.128100000000003</c:v>
                </c:pt>
                <c:pt idx="124">
                  <c:v>92.266999999999996</c:v>
                </c:pt>
                <c:pt idx="125">
                  <c:v>92.405100000000004</c:v>
                </c:pt>
                <c:pt idx="126">
                  <c:v>92.542299999999997</c:v>
                </c:pt>
                <c:pt idx="127">
                  <c:v>92.6785</c:v>
                </c:pt>
                <c:pt idx="128">
                  <c:v>92.813699999999997</c:v>
                </c:pt>
                <c:pt idx="129">
                  <c:v>92.947999999999993</c:v>
                </c:pt>
                <c:pt idx="130">
                  <c:v>93.081100000000006</c:v>
                </c:pt>
                <c:pt idx="131">
                  <c:v>93.213200000000001</c:v>
                </c:pt>
                <c:pt idx="132">
                  <c:v>93.344200000000001</c:v>
                </c:pt>
                <c:pt idx="133">
                  <c:v>93.474000000000004</c:v>
                </c:pt>
                <c:pt idx="134">
                  <c:v>93.602699999999999</c:v>
                </c:pt>
                <c:pt idx="135">
                  <c:v>93.730099999999993</c:v>
                </c:pt>
                <c:pt idx="136">
                  <c:v>93.856300000000005</c:v>
                </c:pt>
                <c:pt idx="137">
                  <c:v>93.981200000000001</c:v>
                </c:pt>
                <c:pt idx="138">
                  <c:v>94.104900000000001</c:v>
                </c:pt>
                <c:pt idx="139">
                  <c:v>94.227099999999993</c:v>
                </c:pt>
                <c:pt idx="140">
                  <c:v>94.348100000000002</c:v>
                </c:pt>
                <c:pt idx="141">
                  <c:v>94.467600000000004</c:v>
                </c:pt>
                <c:pt idx="142">
                  <c:v>94.585700000000003</c:v>
                </c:pt>
                <c:pt idx="143">
                  <c:v>94.702299999999994</c:v>
                </c:pt>
                <c:pt idx="144">
                  <c:v>94.817499999999995</c:v>
                </c:pt>
                <c:pt idx="145">
                  <c:v>94.931100000000001</c:v>
                </c:pt>
                <c:pt idx="146">
                  <c:v>95.043300000000002</c:v>
                </c:pt>
                <c:pt idx="147">
                  <c:v>95.153800000000004</c:v>
                </c:pt>
                <c:pt idx="148">
                  <c:v>95.262799999999999</c:v>
                </c:pt>
                <c:pt idx="149">
                  <c:v>95.370099999999994</c:v>
                </c:pt>
                <c:pt idx="150">
                  <c:v>95.475800000000007</c:v>
                </c:pt>
                <c:pt idx="151">
                  <c:v>95.579800000000006</c:v>
                </c:pt>
                <c:pt idx="152">
                  <c:v>95.682100000000005</c:v>
                </c:pt>
                <c:pt idx="153">
                  <c:v>95.782700000000006</c:v>
                </c:pt>
                <c:pt idx="154">
                  <c:v>95.881500000000003</c:v>
                </c:pt>
                <c:pt idx="155">
                  <c:v>95.9786</c:v>
                </c:pt>
                <c:pt idx="156">
                  <c:v>96.073899999999995</c:v>
                </c:pt>
                <c:pt idx="157">
                  <c:v>96.167299999999997</c:v>
                </c:pt>
                <c:pt idx="158">
                  <c:v>96.258899999999997</c:v>
                </c:pt>
                <c:pt idx="159">
                  <c:v>96.348699999999994</c:v>
                </c:pt>
                <c:pt idx="160">
                  <c:v>96.436499999999995</c:v>
                </c:pt>
                <c:pt idx="161">
                  <c:v>96.522499999999994</c:v>
                </c:pt>
                <c:pt idx="162">
                  <c:v>96.606499999999997</c:v>
                </c:pt>
                <c:pt idx="163">
                  <c:v>96.688500000000005</c:v>
                </c:pt>
                <c:pt idx="164">
                  <c:v>96.768600000000006</c:v>
                </c:pt>
                <c:pt idx="165">
                  <c:v>96.846699999999998</c:v>
                </c:pt>
                <c:pt idx="166">
                  <c:v>96.922799999999995</c:v>
                </c:pt>
                <c:pt idx="167">
                  <c:v>96.996799999999993</c:v>
                </c:pt>
                <c:pt idx="168">
                  <c:v>97.068799999999996</c:v>
                </c:pt>
                <c:pt idx="169">
                  <c:v>97.138800000000003</c:v>
                </c:pt>
                <c:pt idx="170">
                  <c:v>97.206599999999995</c:v>
                </c:pt>
                <c:pt idx="171">
                  <c:v>97.272400000000005</c:v>
                </c:pt>
                <c:pt idx="172">
                  <c:v>97.335999999999999</c:v>
                </c:pt>
                <c:pt idx="173">
                  <c:v>97.397499999999994</c:v>
                </c:pt>
                <c:pt idx="174">
                  <c:v>97.456900000000005</c:v>
                </c:pt>
                <c:pt idx="175">
                  <c:v>97.514099999999999</c:v>
                </c:pt>
                <c:pt idx="176">
                  <c:v>97.569100000000006</c:v>
                </c:pt>
                <c:pt idx="177">
                  <c:v>97.621899999999997</c:v>
                </c:pt>
                <c:pt idx="178">
                  <c:v>97.672600000000003</c:v>
                </c:pt>
                <c:pt idx="179">
                  <c:v>97.721000000000004</c:v>
                </c:pt>
                <c:pt idx="180">
                  <c:v>97.767200000000003</c:v>
                </c:pt>
                <c:pt idx="181">
                  <c:v>97.811099999999996</c:v>
                </c:pt>
                <c:pt idx="182">
                  <c:v>97.852800000000002</c:v>
                </c:pt>
                <c:pt idx="183">
                  <c:v>97.892300000000006</c:v>
                </c:pt>
                <c:pt idx="184">
                  <c:v>97.929400000000001</c:v>
                </c:pt>
                <c:pt idx="185">
                  <c:v>97.964299999999994</c:v>
                </c:pt>
                <c:pt idx="186">
                  <c:v>97.996899999999997</c:v>
                </c:pt>
                <c:pt idx="187">
                  <c:v>98.027199999999993</c:v>
                </c:pt>
                <c:pt idx="188">
                  <c:v>98.055199999999999</c:v>
                </c:pt>
                <c:pt idx="189">
                  <c:v>98.0809</c:v>
                </c:pt>
                <c:pt idx="190">
                  <c:v>98.104299999999995</c:v>
                </c:pt>
                <c:pt idx="191">
                  <c:v>98.125399999999999</c:v>
                </c:pt>
                <c:pt idx="192">
                  <c:v>98.144099999999995</c:v>
                </c:pt>
                <c:pt idx="193">
                  <c:v>98.160499999999999</c:v>
                </c:pt>
                <c:pt idx="194">
                  <c:v>98.174599999999998</c:v>
                </c:pt>
                <c:pt idx="195">
                  <c:v>98.186300000000003</c:v>
                </c:pt>
                <c:pt idx="196">
                  <c:v>98.195700000000002</c:v>
                </c:pt>
                <c:pt idx="197">
                  <c:v>98.202699999999993</c:v>
                </c:pt>
                <c:pt idx="198">
                  <c:v>98.207400000000007</c:v>
                </c:pt>
                <c:pt idx="199">
                  <c:v>98.209800000000001</c:v>
                </c:pt>
                <c:pt idx="200">
                  <c:v>98.209800000000001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FE-4465-A042-FEBB9CCAB5EE}"/>
            </c:ext>
          </c:extLst>
        </c:ser>
        <c:ser>
          <c:idx val="5"/>
          <c:order val="5"/>
          <c:tx>
            <c:strRef>
              <c:f>'Matrix 200x200'!$A$7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200x200'!$B$7:$GT$7</c:f>
              <c:numCache>
                <c:formatCode>General</c:formatCode>
                <c:ptCount val="201"/>
                <c:pt idx="0">
                  <c:v>98.209800000000001</c:v>
                </c:pt>
                <c:pt idx="1">
                  <c:v>98.212100000000007</c:v>
                </c:pt>
                <c:pt idx="2">
                  <c:v>98.216700000000003</c:v>
                </c:pt>
                <c:pt idx="3">
                  <c:v>98.223600000000005</c:v>
                </c:pt>
                <c:pt idx="4">
                  <c:v>98.232900000000001</c:v>
                </c:pt>
                <c:pt idx="5">
                  <c:v>98.244399999999999</c:v>
                </c:pt>
                <c:pt idx="6">
                  <c:v>98.258300000000006</c:v>
                </c:pt>
                <c:pt idx="7">
                  <c:v>98.2744</c:v>
                </c:pt>
                <c:pt idx="8">
                  <c:v>98.292900000000003</c:v>
                </c:pt>
                <c:pt idx="9">
                  <c:v>98.313599999999994</c:v>
                </c:pt>
                <c:pt idx="10">
                  <c:v>98.336600000000004</c:v>
                </c:pt>
                <c:pt idx="11">
                  <c:v>98.361900000000006</c:v>
                </c:pt>
                <c:pt idx="12">
                  <c:v>98.389499999999998</c:v>
                </c:pt>
                <c:pt idx="13">
                  <c:v>98.419300000000007</c:v>
                </c:pt>
                <c:pt idx="14">
                  <c:v>98.451400000000007</c:v>
                </c:pt>
                <c:pt idx="15">
                  <c:v>98.485699999999994</c:v>
                </c:pt>
                <c:pt idx="16">
                  <c:v>98.522300000000001</c:v>
                </c:pt>
                <c:pt idx="17">
                  <c:v>98.561199999999999</c:v>
                </c:pt>
                <c:pt idx="18">
                  <c:v>98.602199999999996</c:v>
                </c:pt>
                <c:pt idx="19">
                  <c:v>98.645499999999998</c:v>
                </c:pt>
                <c:pt idx="20">
                  <c:v>98.690899999999999</c:v>
                </c:pt>
                <c:pt idx="21">
                  <c:v>98.738600000000005</c:v>
                </c:pt>
                <c:pt idx="22">
                  <c:v>98.788399999999996</c:v>
                </c:pt>
                <c:pt idx="23">
                  <c:v>98.840400000000002</c:v>
                </c:pt>
                <c:pt idx="24">
                  <c:v>98.894599999999997</c:v>
                </c:pt>
                <c:pt idx="25">
                  <c:v>98.950900000000004</c:v>
                </c:pt>
                <c:pt idx="26">
                  <c:v>99.009399999999999</c:v>
                </c:pt>
                <c:pt idx="27">
                  <c:v>99.069900000000004</c:v>
                </c:pt>
                <c:pt idx="28">
                  <c:v>99.132499999999993</c:v>
                </c:pt>
                <c:pt idx="29">
                  <c:v>99.197299999999998</c:v>
                </c:pt>
                <c:pt idx="30">
                  <c:v>99.264099999999999</c:v>
                </c:pt>
                <c:pt idx="31">
                  <c:v>99.332899999999995</c:v>
                </c:pt>
                <c:pt idx="32">
                  <c:v>99.403800000000004</c:v>
                </c:pt>
                <c:pt idx="33">
                  <c:v>99.476699999999994</c:v>
                </c:pt>
                <c:pt idx="34">
                  <c:v>99.551599999999993</c:v>
                </c:pt>
                <c:pt idx="35">
                  <c:v>99.628500000000003</c:v>
                </c:pt>
                <c:pt idx="36">
                  <c:v>99.707300000000004</c:v>
                </c:pt>
                <c:pt idx="37">
                  <c:v>99.7881</c:v>
                </c:pt>
                <c:pt idx="38">
                  <c:v>99.870800000000003</c:v>
                </c:pt>
                <c:pt idx="39">
                  <c:v>99.955399999999997</c:v>
                </c:pt>
                <c:pt idx="40">
                  <c:v>100.042</c:v>
                </c:pt>
                <c:pt idx="41">
                  <c:v>100.13</c:v>
                </c:pt>
                <c:pt idx="42">
                  <c:v>100.22</c:v>
                </c:pt>
                <c:pt idx="43">
                  <c:v>100.312</c:v>
                </c:pt>
                <c:pt idx="44">
                  <c:v>100.40600000000001</c:v>
                </c:pt>
                <c:pt idx="45">
                  <c:v>100.502</c:v>
                </c:pt>
                <c:pt idx="46">
                  <c:v>100.599</c:v>
                </c:pt>
                <c:pt idx="47">
                  <c:v>100.69799999999999</c:v>
                </c:pt>
                <c:pt idx="48">
                  <c:v>100.79900000000001</c:v>
                </c:pt>
                <c:pt idx="49">
                  <c:v>100.901</c:v>
                </c:pt>
                <c:pt idx="50">
                  <c:v>101.005</c:v>
                </c:pt>
                <c:pt idx="51">
                  <c:v>101.111</c:v>
                </c:pt>
                <c:pt idx="52">
                  <c:v>101.218</c:v>
                </c:pt>
                <c:pt idx="53">
                  <c:v>101.327</c:v>
                </c:pt>
                <c:pt idx="54">
                  <c:v>101.437</c:v>
                </c:pt>
                <c:pt idx="55">
                  <c:v>101.54900000000001</c:v>
                </c:pt>
                <c:pt idx="56">
                  <c:v>101.663</c:v>
                </c:pt>
                <c:pt idx="57">
                  <c:v>101.777</c:v>
                </c:pt>
                <c:pt idx="58">
                  <c:v>101.89400000000001</c:v>
                </c:pt>
                <c:pt idx="59">
                  <c:v>102.011</c:v>
                </c:pt>
                <c:pt idx="60">
                  <c:v>102.13</c:v>
                </c:pt>
                <c:pt idx="61">
                  <c:v>102.251</c:v>
                </c:pt>
                <c:pt idx="62">
                  <c:v>102.372</c:v>
                </c:pt>
                <c:pt idx="63">
                  <c:v>102.495</c:v>
                </c:pt>
                <c:pt idx="64">
                  <c:v>102.62</c:v>
                </c:pt>
                <c:pt idx="65">
                  <c:v>102.745</c:v>
                </c:pt>
                <c:pt idx="66">
                  <c:v>102.872</c:v>
                </c:pt>
                <c:pt idx="67">
                  <c:v>103</c:v>
                </c:pt>
                <c:pt idx="68">
                  <c:v>103.128</c:v>
                </c:pt>
                <c:pt idx="69">
                  <c:v>103.258</c:v>
                </c:pt>
                <c:pt idx="70">
                  <c:v>103.39</c:v>
                </c:pt>
                <c:pt idx="71">
                  <c:v>103.52200000000001</c:v>
                </c:pt>
                <c:pt idx="72">
                  <c:v>103.655</c:v>
                </c:pt>
                <c:pt idx="73">
                  <c:v>103.789</c:v>
                </c:pt>
                <c:pt idx="74">
                  <c:v>103.92400000000001</c:v>
                </c:pt>
                <c:pt idx="75">
                  <c:v>104.06</c:v>
                </c:pt>
                <c:pt idx="76">
                  <c:v>104.197</c:v>
                </c:pt>
                <c:pt idx="77">
                  <c:v>104.334</c:v>
                </c:pt>
                <c:pt idx="78">
                  <c:v>104.473</c:v>
                </c:pt>
                <c:pt idx="79">
                  <c:v>104.61199999999999</c:v>
                </c:pt>
                <c:pt idx="80">
                  <c:v>104.752</c:v>
                </c:pt>
                <c:pt idx="81">
                  <c:v>104.893</c:v>
                </c:pt>
                <c:pt idx="82">
                  <c:v>105.03400000000001</c:v>
                </c:pt>
                <c:pt idx="83">
                  <c:v>105.176</c:v>
                </c:pt>
                <c:pt idx="84">
                  <c:v>105.318</c:v>
                </c:pt>
                <c:pt idx="85">
                  <c:v>105.461</c:v>
                </c:pt>
                <c:pt idx="86">
                  <c:v>105.605</c:v>
                </c:pt>
                <c:pt idx="87">
                  <c:v>105.749</c:v>
                </c:pt>
                <c:pt idx="88">
                  <c:v>105.89400000000001</c:v>
                </c:pt>
                <c:pt idx="89">
                  <c:v>106.038</c:v>
                </c:pt>
                <c:pt idx="90">
                  <c:v>106.184</c:v>
                </c:pt>
                <c:pt idx="91">
                  <c:v>106.32899999999999</c:v>
                </c:pt>
                <c:pt idx="92">
                  <c:v>106.47499999999999</c:v>
                </c:pt>
                <c:pt idx="93">
                  <c:v>106.622</c:v>
                </c:pt>
                <c:pt idx="94">
                  <c:v>106.768</c:v>
                </c:pt>
                <c:pt idx="95">
                  <c:v>106.91500000000001</c:v>
                </c:pt>
                <c:pt idx="96">
                  <c:v>107.062</c:v>
                </c:pt>
                <c:pt idx="97">
                  <c:v>107.209</c:v>
                </c:pt>
                <c:pt idx="98">
                  <c:v>107.35599999999999</c:v>
                </c:pt>
                <c:pt idx="99">
                  <c:v>107.503</c:v>
                </c:pt>
                <c:pt idx="100">
                  <c:v>107.65</c:v>
                </c:pt>
                <c:pt idx="101">
                  <c:v>107.797</c:v>
                </c:pt>
                <c:pt idx="102">
                  <c:v>107.944</c:v>
                </c:pt>
                <c:pt idx="103">
                  <c:v>108.09099999999999</c:v>
                </c:pt>
                <c:pt idx="104">
                  <c:v>108.238</c:v>
                </c:pt>
                <c:pt idx="105">
                  <c:v>108.38500000000001</c:v>
                </c:pt>
                <c:pt idx="106">
                  <c:v>108.53100000000001</c:v>
                </c:pt>
                <c:pt idx="107">
                  <c:v>108.67700000000001</c:v>
                </c:pt>
                <c:pt idx="108">
                  <c:v>108.82299999999999</c:v>
                </c:pt>
                <c:pt idx="109">
                  <c:v>108.96899999999999</c:v>
                </c:pt>
                <c:pt idx="110">
                  <c:v>109.114</c:v>
                </c:pt>
                <c:pt idx="111">
                  <c:v>109.259</c:v>
                </c:pt>
                <c:pt idx="112">
                  <c:v>109.404</c:v>
                </c:pt>
                <c:pt idx="113">
                  <c:v>109.548</c:v>
                </c:pt>
                <c:pt idx="114">
                  <c:v>109.691</c:v>
                </c:pt>
                <c:pt idx="115">
                  <c:v>109.834</c:v>
                </c:pt>
                <c:pt idx="116">
                  <c:v>109.977</c:v>
                </c:pt>
                <c:pt idx="117">
                  <c:v>110.119</c:v>
                </c:pt>
                <c:pt idx="118">
                  <c:v>110.26</c:v>
                </c:pt>
                <c:pt idx="119">
                  <c:v>110.401</c:v>
                </c:pt>
                <c:pt idx="120">
                  <c:v>110.541</c:v>
                </c:pt>
                <c:pt idx="121">
                  <c:v>110.68</c:v>
                </c:pt>
                <c:pt idx="122">
                  <c:v>110.818</c:v>
                </c:pt>
                <c:pt idx="123">
                  <c:v>110.956</c:v>
                </c:pt>
                <c:pt idx="124">
                  <c:v>111.093</c:v>
                </c:pt>
                <c:pt idx="125">
                  <c:v>111.229</c:v>
                </c:pt>
                <c:pt idx="126">
                  <c:v>111.364</c:v>
                </c:pt>
                <c:pt idx="127">
                  <c:v>111.498</c:v>
                </c:pt>
                <c:pt idx="128">
                  <c:v>111.631</c:v>
                </c:pt>
                <c:pt idx="129">
                  <c:v>111.76300000000001</c:v>
                </c:pt>
                <c:pt idx="130">
                  <c:v>111.89400000000001</c:v>
                </c:pt>
                <c:pt idx="131">
                  <c:v>112.024</c:v>
                </c:pt>
                <c:pt idx="132">
                  <c:v>112.15300000000001</c:v>
                </c:pt>
                <c:pt idx="133">
                  <c:v>112.28100000000001</c:v>
                </c:pt>
                <c:pt idx="134">
                  <c:v>112.408</c:v>
                </c:pt>
                <c:pt idx="135">
                  <c:v>112.533</c:v>
                </c:pt>
                <c:pt idx="136">
                  <c:v>112.657</c:v>
                </c:pt>
                <c:pt idx="137">
                  <c:v>112.78</c:v>
                </c:pt>
                <c:pt idx="138">
                  <c:v>112.902</c:v>
                </c:pt>
                <c:pt idx="139">
                  <c:v>113.02200000000001</c:v>
                </c:pt>
                <c:pt idx="140">
                  <c:v>113.14100000000001</c:v>
                </c:pt>
                <c:pt idx="141">
                  <c:v>113.259</c:v>
                </c:pt>
                <c:pt idx="142">
                  <c:v>113.375</c:v>
                </c:pt>
                <c:pt idx="143">
                  <c:v>113.49</c:v>
                </c:pt>
                <c:pt idx="144">
                  <c:v>113.604</c:v>
                </c:pt>
                <c:pt idx="145">
                  <c:v>113.715</c:v>
                </c:pt>
                <c:pt idx="146">
                  <c:v>113.82599999999999</c:v>
                </c:pt>
                <c:pt idx="147">
                  <c:v>113.935</c:v>
                </c:pt>
                <c:pt idx="148">
                  <c:v>114.042</c:v>
                </c:pt>
                <c:pt idx="149">
                  <c:v>114.148</c:v>
                </c:pt>
                <c:pt idx="150">
                  <c:v>114.252</c:v>
                </c:pt>
                <c:pt idx="151">
                  <c:v>114.354</c:v>
                </c:pt>
                <c:pt idx="152">
                  <c:v>114.455</c:v>
                </c:pt>
                <c:pt idx="153">
                  <c:v>114.554</c:v>
                </c:pt>
                <c:pt idx="154">
                  <c:v>114.651</c:v>
                </c:pt>
                <c:pt idx="155">
                  <c:v>114.747</c:v>
                </c:pt>
                <c:pt idx="156">
                  <c:v>114.84</c:v>
                </c:pt>
                <c:pt idx="157">
                  <c:v>114.932</c:v>
                </c:pt>
                <c:pt idx="158">
                  <c:v>115.023</c:v>
                </c:pt>
                <c:pt idx="159">
                  <c:v>115.111</c:v>
                </c:pt>
                <c:pt idx="160">
                  <c:v>115.197</c:v>
                </c:pt>
                <c:pt idx="161">
                  <c:v>115.282</c:v>
                </c:pt>
                <c:pt idx="162">
                  <c:v>115.36499999999999</c:v>
                </c:pt>
                <c:pt idx="163">
                  <c:v>115.44499999999999</c:v>
                </c:pt>
                <c:pt idx="164">
                  <c:v>115.524</c:v>
                </c:pt>
                <c:pt idx="165">
                  <c:v>115.601</c:v>
                </c:pt>
                <c:pt idx="166">
                  <c:v>115.676</c:v>
                </c:pt>
                <c:pt idx="167">
                  <c:v>115.749</c:v>
                </c:pt>
                <c:pt idx="168">
                  <c:v>115.82</c:v>
                </c:pt>
                <c:pt idx="169">
                  <c:v>115.889</c:v>
                </c:pt>
                <c:pt idx="170">
                  <c:v>115.955</c:v>
                </c:pt>
                <c:pt idx="171">
                  <c:v>116.02</c:v>
                </c:pt>
                <c:pt idx="172">
                  <c:v>116.083</c:v>
                </c:pt>
                <c:pt idx="173">
                  <c:v>116.143</c:v>
                </c:pt>
                <c:pt idx="174">
                  <c:v>116.202</c:v>
                </c:pt>
                <c:pt idx="175">
                  <c:v>116.258</c:v>
                </c:pt>
                <c:pt idx="176">
                  <c:v>116.312</c:v>
                </c:pt>
                <c:pt idx="177">
                  <c:v>116.364</c:v>
                </c:pt>
                <c:pt idx="178">
                  <c:v>116.414</c:v>
                </c:pt>
                <c:pt idx="179">
                  <c:v>116.462</c:v>
                </c:pt>
                <c:pt idx="180">
                  <c:v>116.50700000000001</c:v>
                </c:pt>
                <c:pt idx="181">
                  <c:v>116.551</c:v>
                </c:pt>
                <c:pt idx="182">
                  <c:v>116.592</c:v>
                </c:pt>
                <c:pt idx="183">
                  <c:v>116.63</c:v>
                </c:pt>
                <c:pt idx="184">
                  <c:v>116.667</c:v>
                </c:pt>
                <c:pt idx="185">
                  <c:v>116.70099999999999</c:v>
                </c:pt>
                <c:pt idx="186">
                  <c:v>116.733</c:v>
                </c:pt>
                <c:pt idx="187">
                  <c:v>116.76300000000001</c:v>
                </c:pt>
                <c:pt idx="188">
                  <c:v>116.791</c:v>
                </c:pt>
                <c:pt idx="189">
                  <c:v>116.816</c:v>
                </c:pt>
                <c:pt idx="190">
                  <c:v>116.839</c:v>
                </c:pt>
                <c:pt idx="191">
                  <c:v>116.86</c:v>
                </c:pt>
                <c:pt idx="192">
                  <c:v>116.878</c:v>
                </c:pt>
                <c:pt idx="193">
                  <c:v>116.89400000000001</c:v>
                </c:pt>
                <c:pt idx="194">
                  <c:v>116.908</c:v>
                </c:pt>
                <c:pt idx="195">
                  <c:v>116.92</c:v>
                </c:pt>
                <c:pt idx="196">
                  <c:v>116.929</c:v>
                </c:pt>
                <c:pt idx="197">
                  <c:v>116.93600000000001</c:v>
                </c:pt>
                <c:pt idx="198">
                  <c:v>116.941</c:v>
                </c:pt>
                <c:pt idx="199">
                  <c:v>116.943</c:v>
                </c:pt>
                <c:pt idx="200">
                  <c:v>116.943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FE-4465-A042-FEBB9CCAB5EE}"/>
            </c:ext>
          </c:extLst>
        </c:ser>
        <c:ser>
          <c:idx val="6"/>
          <c:order val="6"/>
          <c:tx>
            <c:strRef>
              <c:f>'Matrix 200x200'!$A$8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200x200'!$B$8:$GT$8</c:f>
              <c:numCache>
                <c:formatCode>General</c:formatCode>
                <c:ptCount val="201"/>
                <c:pt idx="0">
                  <c:v>116.943</c:v>
                </c:pt>
                <c:pt idx="1">
                  <c:v>116.94499999999999</c:v>
                </c:pt>
                <c:pt idx="2">
                  <c:v>116.95</c:v>
                </c:pt>
                <c:pt idx="3">
                  <c:v>116.95699999999999</c:v>
                </c:pt>
                <c:pt idx="4">
                  <c:v>116.96599999999999</c:v>
                </c:pt>
                <c:pt idx="5">
                  <c:v>116.977</c:v>
                </c:pt>
                <c:pt idx="6">
                  <c:v>116.991</c:v>
                </c:pt>
                <c:pt idx="7">
                  <c:v>117.00700000000001</c:v>
                </c:pt>
                <c:pt idx="8">
                  <c:v>117.02500000000001</c:v>
                </c:pt>
                <c:pt idx="9">
                  <c:v>117.045</c:v>
                </c:pt>
                <c:pt idx="10">
                  <c:v>117.068</c:v>
                </c:pt>
                <c:pt idx="11">
                  <c:v>117.093</c:v>
                </c:pt>
                <c:pt idx="12">
                  <c:v>117.12</c:v>
                </c:pt>
                <c:pt idx="13">
                  <c:v>117.149</c:v>
                </c:pt>
                <c:pt idx="14">
                  <c:v>117.181</c:v>
                </c:pt>
                <c:pt idx="15">
                  <c:v>117.215</c:v>
                </c:pt>
                <c:pt idx="16">
                  <c:v>117.251</c:v>
                </c:pt>
                <c:pt idx="17">
                  <c:v>117.289</c:v>
                </c:pt>
                <c:pt idx="18">
                  <c:v>117.32899999999999</c:v>
                </c:pt>
                <c:pt idx="19">
                  <c:v>117.372</c:v>
                </c:pt>
                <c:pt idx="20">
                  <c:v>117.417</c:v>
                </c:pt>
                <c:pt idx="21">
                  <c:v>117.464</c:v>
                </c:pt>
                <c:pt idx="22">
                  <c:v>117.51300000000001</c:v>
                </c:pt>
                <c:pt idx="23">
                  <c:v>117.56399999999999</c:v>
                </c:pt>
                <c:pt idx="24">
                  <c:v>117.617</c:v>
                </c:pt>
                <c:pt idx="25">
                  <c:v>117.673</c:v>
                </c:pt>
                <c:pt idx="26">
                  <c:v>117.73</c:v>
                </c:pt>
                <c:pt idx="27">
                  <c:v>117.79</c:v>
                </c:pt>
                <c:pt idx="28">
                  <c:v>117.851</c:v>
                </c:pt>
                <c:pt idx="29">
                  <c:v>117.91500000000001</c:v>
                </c:pt>
                <c:pt idx="30">
                  <c:v>117.98099999999999</c:v>
                </c:pt>
                <c:pt idx="31">
                  <c:v>118.04900000000001</c:v>
                </c:pt>
                <c:pt idx="32">
                  <c:v>118.11799999999999</c:v>
                </c:pt>
                <c:pt idx="33">
                  <c:v>118.19</c:v>
                </c:pt>
                <c:pt idx="34">
                  <c:v>118.264</c:v>
                </c:pt>
                <c:pt idx="35">
                  <c:v>118.34</c:v>
                </c:pt>
                <c:pt idx="36">
                  <c:v>118.417</c:v>
                </c:pt>
                <c:pt idx="37">
                  <c:v>118.497</c:v>
                </c:pt>
                <c:pt idx="38">
                  <c:v>118.578</c:v>
                </c:pt>
                <c:pt idx="39">
                  <c:v>118.661</c:v>
                </c:pt>
                <c:pt idx="40">
                  <c:v>118.747</c:v>
                </c:pt>
                <c:pt idx="41">
                  <c:v>118.833</c:v>
                </c:pt>
                <c:pt idx="42">
                  <c:v>118.922</c:v>
                </c:pt>
                <c:pt idx="43">
                  <c:v>119.01300000000001</c:v>
                </c:pt>
                <c:pt idx="44">
                  <c:v>119.105</c:v>
                </c:pt>
                <c:pt idx="45">
                  <c:v>119.199</c:v>
                </c:pt>
                <c:pt idx="46">
                  <c:v>119.295</c:v>
                </c:pt>
                <c:pt idx="47">
                  <c:v>119.392</c:v>
                </c:pt>
                <c:pt idx="48">
                  <c:v>119.492</c:v>
                </c:pt>
                <c:pt idx="49">
                  <c:v>119.592</c:v>
                </c:pt>
                <c:pt idx="50">
                  <c:v>119.69499999999999</c:v>
                </c:pt>
                <c:pt idx="51">
                  <c:v>119.79900000000001</c:v>
                </c:pt>
                <c:pt idx="52">
                  <c:v>119.904</c:v>
                </c:pt>
                <c:pt idx="53">
                  <c:v>120.012</c:v>
                </c:pt>
                <c:pt idx="54">
                  <c:v>120.12</c:v>
                </c:pt>
                <c:pt idx="55">
                  <c:v>120.23</c:v>
                </c:pt>
                <c:pt idx="56">
                  <c:v>120.342</c:v>
                </c:pt>
                <c:pt idx="57">
                  <c:v>120.455</c:v>
                </c:pt>
                <c:pt idx="58">
                  <c:v>120.569</c:v>
                </c:pt>
                <c:pt idx="59">
                  <c:v>120.685</c:v>
                </c:pt>
                <c:pt idx="60">
                  <c:v>120.80200000000001</c:v>
                </c:pt>
                <c:pt idx="61">
                  <c:v>120.92100000000001</c:v>
                </c:pt>
                <c:pt idx="62">
                  <c:v>121.041</c:v>
                </c:pt>
                <c:pt idx="63">
                  <c:v>121.16200000000001</c:v>
                </c:pt>
                <c:pt idx="64">
                  <c:v>121.28400000000001</c:v>
                </c:pt>
                <c:pt idx="65">
                  <c:v>121.408</c:v>
                </c:pt>
                <c:pt idx="66">
                  <c:v>121.532</c:v>
                </c:pt>
                <c:pt idx="67">
                  <c:v>121.658</c:v>
                </c:pt>
                <c:pt idx="68">
                  <c:v>121.785</c:v>
                </c:pt>
                <c:pt idx="69">
                  <c:v>121.913</c:v>
                </c:pt>
                <c:pt idx="70">
                  <c:v>122.042</c:v>
                </c:pt>
                <c:pt idx="71">
                  <c:v>122.172</c:v>
                </c:pt>
                <c:pt idx="72">
                  <c:v>122.303</c:v>
                </c:pt>
                <c:pt idx="73">
                  <c:v>122.435</c:v>
                </c:pt>
                <c:pt idx="74">
                  <c:v>122.568</c:v>
                </c:pt>
                <c:pt idx="75">
                  <c:v>122.702</c:v>
                </c:pt>
                <c:pt idx="76">
                  <c:v>122.837</c:v>
                </c:pt>
                <c:pt idx="77">
                  <c:v>122.97199999999999</c:v>
                </c:pt>
                <c:pt idx="78">
                  <c:v>123.108</c:v>
                </c:pt>
                <c:pt idx="79">
                  <c:v>123.245</c:v>
                </c:pt>
                <c:pt idx="80">
                  <c:v>123.383</c:v>
                </c:pt>
                <c:pt idx="81">
                  <c:v>123.52200000000001</c:v>
                </c:pt>
                <c:pt idx="82">
                  <c:v>123.661</c:v>
                </c:pt>
                <c:pt idx="83">
                  <c:v>123.8</c:v>
                </c:pt>
                <c:pt idx="84">
                  <c:v>123.941</c:v>
                </c:pt>
                <c:pt idx="85">
                  <c:v>124.081</c:v>
                </c:pt>
                <c:pt idx="86">
                  <c:v>124.223</c:v>
                </c:pt>
                <c:pt idx="87">
                  <c:v>124.36499999999999</c:v>
                </c:pt>
                <c:pt idx="88">
                  <c:v>124.50700000000001</c:v>
                </c:pt>
                <c:pt idx="89">
                  <c:v>124.65</c:v>
                </c:pt>
                <c:pt idx="90">
                  <c:v>124.79300000000001</c:v>
                </c:pt>
                <c:pt idx="91">
                  <c:v>124.93600000000001</c:v>
                </c:pt>
                <c:pt idx="92">
                  <c:v>125.08</c:v>
                </c:pt>
                <c:pt idx="93">
                  <c:v>125.224</c:v>
                </c:pt>
                <c:pt idx="94">
                  <c:v>125.36799999999999</c:v>
                </c:pt>
                <c:pt idx="95">
                  <c:v>125.512</c:v>
                </c:pt>
                <c:pt idx="96">
                  <c:v>125.657</c:v>
                </c:pt>
                <c:pt idx="97">
                  <c:v>125.80200000000001</c:v>
                </c:pt>
                <c:pt idx="98">
                  <c:v>125.946</c:v>
                </c:pt>
                <c:pt idx="99">
                  <c:v>126.09099999999999</c:v>
                </c:pt>
                <c:pt idx="100">
                  <c:v>126.236</c:v>
                </c:pt>
                <c:pt idx="101">
                  <c:v>126.381</c:v>
                </c:pt>
                <c:pt idx="102">
                  <c:v>126.526</c:v>
                </c:pt>
                <c:pt idx="103">
                  <c:v>126.67</c:v>
                </c:pt>
                <c:pt idx="104">
                  <c:v>126.815</c:v>
                </c:pt>
                <c:pt idx="105">
                  <c:v>126.959</c:v>
                </c:pt>
                <c:pt idx="106">
                  <c:v>127.10299999999999</c:v>
                </c:pt>
                <c:pt idx="107">
                  <c:v>127.247</c:v>
                </c:pt>
                <c:pt idx="108">
                  <c:v>127.39100000000001</c:v>
                </c:pt>
                <c:pt idx="109">
                  <c:v>127.53400000000001</c:v>
                </c:pt>
                <c:pt idx="110">
                  <c:v>127.678</c:v>
                </c:pt>
                <c:pt idx="111">
                  <c:v>127.82</c:v>
                </c:pt>
                <c:pt idx="112">
                  <c:v>127.962</c:v>
                </c:pt>
                <c:pt idx="113">
                  <c:v>128.10400000000001</c:v>
                </c:pt>
                <c:pt idx="114">
                  <c:v>128.24600000000001</c:v>
                </c:pt>
                <c:pt idx="115">
                  <c:v>128.387</c:v>
                </c:pt>
                <c:pt idx="116">
                  <c:v>128.52699999999999</c:v>
                </c:pt>
                <c:pt idx="117">
                  <c:v>128.667</c:v>
                </c:pt>
                <c:pt idx="118">
                  <c:v>128.80600000000001</c:v>
                </c:pt>
                <c:pt idx="119">
                  <c:v>128.94399999999999</c:v>
                </c:pt>
                <c:pt idx="120">
                  <c:v>129.08199999999999</c:v>
                </c:pt>
                <c:pt idx="121">
                  <c:v>129.21899999999999</c:v>
                </c:pt>
                <c:pt idx="122">
                  <c:v>129.35499999999999</c:v>
                </c:pt>
                <c:pt idx="123">
                  <c:v>129.49100000000001</c:v>
                </c:pt>
                <c:pt idx="124">
                  <c:v>129.625</c:v>
                </c:pt>
                <c:pt idx="125">
                  <c:v>129.75899999999999</c:v>
                </c:pt>
                <c:pt idx="126">
                  <c:v>129.892</c:v>
                </c:pt>
                <c:pt idx="127">
                  <c:v>130.024</c:v>
                </c:pt>
                <c:pt idx="128">
                  <c:v>130.155</c:v>
                </c:pt>
                <c:pt idx="129">
                  <c:v>130.285</c:v>
                </c:pt>
                <c:pt idx="130">
                  <c:v>130.41399999999999</c:v>
                </c:pt>
                <c:pt idx="131">
                  <c:v>130.542</c:v>
                </c:pt>
                <c:pt idx="132">
                  <c:v>130.66900000000001</c:v>
                </c:pt>
                <c:pt idx="133">
                  <c:v>130.79499999999999</c:v>
                </c:pt>
                <c:pt idx="134">
                  <c:v>130.91999999999999</c:v>
                </c:pt>
                <c:pt idx="135">
                  <c:v>131.04300000000001</c:v>
                </c:pt>
                <c:pt idx="136">
                  <c:v>131.16499999999999</c:v>
                </c:pt>
                <c:pt idx="137">
                  <c:v>131.286</c:v>
                </c:pt>
                <c:pt idx="138">
                  <c:v>131.40600000000001</c:v>
                </c:pt>
                <c:pt idx="139">
                  <c:v>131.52500000000001</c:v>
                </c:pt>
                <c:pt idx="140">
                  <c:v>131.642</c:v>
                </c:pt>
                <c:pt idx="141">
                  <c:v>131.75800000000001</c:v>
                </c:pt>
                <c:pt idx="142">
                  <c:v>131.87200000000001</c:v>
                </c:pt>
                <c:pt idx="143">
                  <c:v>131.98500000000001</c:v>
                </c:pt>
                <c:pt idx="144">
                  <c:v>132.09700000000001</c:v>
                </c:pt>
                <c:pt idx="145">
                  <c:v>132.20699999999999</c:v>
                </c:pt>
                <c:pt idx="146">
                  <c:v>132.316</c:v>
                </c:pt>
                <c:pt idx="147">
                  <c:v>132.423</c:v>
                </c:pt>
                <c:pt idx="148">
                  <c:v>132.52799999999999</c:v>
                </c:pt>
                <c:pt idx="149">
                  <c:v>132.63200000000001</c:v>
                </c:pt>
                <c:pt idx="150">
                  <c:v>132.73500000000001</c:v>
                </c:pt>
                <c:pt idx="151">
                  <c:v>132.83600000000001</c:v>
                </c:pt>
                <c:pt idx="152">
                  <c:v>132.935</c:v>
                </c:pt>
                <c:pt idx="153">
                  <c:v>133.03200000000001</c:v>
                </c:pt>
                <c:pt idx="154">
                  <c:v>133.12799999999999</c:v>
                </c:pt>
                <c:pt idx="155">
                  <c:v>133.22200000000001</c:v>
                </c:pt>
                <c:pt idx="156">
                  <c:v>133.31399999999999</c:v>
                </c:pt>
                <c:pt idx="157">
                  <c:v>133.405</c:v>
                </c:pt>
                <c:pt idx="158">
                  <c:v>133.494</c:v>
                </c:pt>
                <c:pt idx="159">
                  <c:v>133.58099999999999</c:v>
                </c:pt>
                <c:pt idx="160">
                  <c:v>133.666</c:v>
                </c:pt>
                <c:pt idx="161">
                  <c:v>133.749</c:v>
                </c:pt>
                <c:pt idx="162">
                  <c:v>133.83000000000001</c:v>
                </c:pt>
                <c:pt idx="163">
                  <c:v>133.91</c:v>
                </c:pt>
                <c:pt idx="164">
                  <c:v>133.988</c:v>
                </c:pt>
                <c:pt idx="165">
                  <c:v>134.06299999999999</c:v>
                </c:pt>
                <c:pt idx="166">
                  <c:v>134.137</c:v>
                </c:pt>
                <c:pt idx="167">
                  <c:v>134.209</c:v>
                </c:pt>
                <c:pt idx="168">
                  <c:v>134.279</c:v>
                </c:pt>
                <c:pt idx="169">
                  <c:v>134.346</c:v>
                </c:pt>
                <c:pt idx="170">
                  <c:v>134.41200000000001</c:v>
                </c:pt>
                <c:pt idx="171">
                  <c:v>134.476</c:v>
                </c:pt>
                <c:pt idx="172">
                  <c:v>134.53700000000001</c:v>
                </c:pt>
                <c:pt idx="173">
                  <c:v>134.59700000000001</c:v>
                </c:pt>
                <c:pt idx="174">
                  <c:v>134.655</c:v>
                </c:pt>
                <c:pt idx="175">
                  <c:v>134.71</c:v>
                </c:pt>
                <c:pt idx="176">
                  <c:v>134.76300000000001</c:v>
                </c:pt>
                <c:pt idx="177">
                  <c:v>134.815</c:v>
                </c:pt>
                <c:pt idx="178">
                  <c:v>134.864</c:v>
                </c:pt>
                <c:pt idx="179">
                  <c:v>134.911</c:v>
                </c:pt>
                <c:pt idx="180">
                  <c:v>134.95500000000001</c:v>
                </c:pt>
                <c:pt idx="181">
                  <c:v>134.99799999999999</c:v>
                </c:pt>
                <c:pt idx="182">
                  <c:v>135.03800000000001</c:v>
                </c:pt>
                <c:pt idx="183">
                  <c:v>135.077</c:v>
                </c:pt>
                <c:pt idx="184">
                  <c:v>135.113</c:v>
                </c:pt>
                <c:pt idx="185">
                  <c:v>135.14599999999999</c:v>
                </c:pt>
                <c:pt idx="186">
                  <c:v>135.178</c:v>
                </c:pt>
                <c:pt idx="187">
                  <c:v>135.20699999999999</c:v>
                </c:pt>
                <c:pt idx="188">
                  <c:v>135.23400000000001</c:v>
                </c:pt>
                <c:pt idx="189">
                  <c:v>135.25899999999999</c:v>
                </c:pt>
                <c:pt idx="190">
                  <c:v>135.28200000000001</c:v>
                </c:pt>
                <c:pt idx="191">
                  <c:v>135.30199999999999</c:v>
                </c:pt>
                <c:pt idx="192">
                  <c:v>135.321</c:v>
                </c:pt>
                <c:pt idx="193">
                  <c:v>135.33600000000001</c:v>
                </c:pt>
                <c:pt idx="194">
                  <c:v>135.35</c:v>
                </c:pt>
                <c:pt idx="195">
                  <c:v>135.36099999999999</c:v>
                </c:pt>
                <c:pt idx="196">
                  <c:v>135.37100000000001</c:v>
                </c:pt>
                <c:pt idx="197">
                  <c:v>135.37700000000001</c:v>
                </c:pt>
                <c:pt idx="198">
                  <c:v>135.38200000000001</c:v>
                </c:pt>
                <c:pt idx="199">
                  <c:v>135.38399999999999</c:v>
                </c:pt>
                <c:pt idx="200">
                  <c:v>135.38399999999999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FE-4465-A042-FEBB9CCAB5EE}"/>
            </c:ext>
          </c:extLst>
        </c:ser>
        <c:ser>
          <c:idx val="7"/>
          <c:order val="7"/>
          <c:tx>
            <c:strRef>
              <c:f>'Matrix 200x200'!$A$9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200x200'!$B$9:$GT$9</c:f>
              <c:numCache>
                <c:formatCode>General</c:formatCode>
                <c:ptCount val="201"/>
                <c:pt idx="0">
                  <c:v>135.38399999999999</c:v>
                </c:pt>
                <c:pt idx="1">
                  <c:v>135.386</c:v>
                </c:pt>
                <c:pt idx="2">
                  <c:v>135.39099999999999</c:v>
                </c:pt>
                <c:pt idx="3">
                  <c:v>135.398</c:v>
                </c:pt>
                <c:pt idx="4">
                  <c:v>135.40700000000001</c:v>
                </c:pt>
                <c:pt idx="5">
                  <c:v>135.41800000000001</c:v>
                </c:pt>
                <c:pt idx="6">
                  <c:v>135.43100000000001</c:v>
                </c:pt>
                <c:pt idx="7">
                  <c:v>135.447</c:v>
                </c:pt>
                <c:pt idx="8">
                  <c:v>135.465</c:v>
                </c:pt>
                <c:pt idx="9">
                  <c:v>135.48500000000001</c:v>
                </c:pt>
                <c:pt idx="10">
                  <c:v>135.50700000000001</c:v>
                </c:pt>
                <c:pt idx="11">
                  <c:v>135.53200000000001</c:v>
                </c:pt>
                <c:pt idx="12">
                  <c:v>135.55799999999999</c:v>
                </c:pt>
                <c:pt idx="13">
                  <c:v>135.58699999999999</c:v>
                </c:pt>
                <c:pt idx="14">
                  <c:v>135.61799999999999</c:v>
                </c:pt>
                <c:pt idx="15">
                  <c:v>135.65199999999999</c:v>
                </c:pt>
                <c:pt idx="16">
                  <c:v>135.68700000000001</c:v>
                </c:pt>
                <c:pt idx="17">
                  <c:v>135.72499999999999</c:v>
                </c:pt>
                <c:pt idx="18">
                  <c:v>135.76499999999999</c:v>
                </c:pt>
                <c:pt idx="19">
                  <c:v>135.80600000000001</c:v>
                </c:pt>
                <c:pt idx="20">
                  <c:v>135.85</c:v>
                </c:pt>
                <c:pt idx="21">
                  <c:v>135.89699999999999</c:v>
                </c:pt>
                <c:pt idx="22">
                  <c:v>135.94499999999999</c:v>
                </c:pt>
                <c:pt idx="23">
                  <c:v>135.995</c:v>
                </c:pt>
                <c:pt idx="24">
                  <c:v>136.048</c:v>
                </c:pt>
                <c:pt idx="25">
                  <c:v>136.102</c:v>
                </c:pt>
                <c:pt idx="26">
                  <c:v>136.15899999999999</c:v>
                </c:pt>
                <c:pt idx="27">
                  <c:v>136.21799999999999</c:v>
                </c:pt>
                <c:pt idx="28">
                  <c:v>136.27799999999999</c:v>
                </c:pt>
                <c:pt idx="29">
                  <c:v>136.34100000000001</c:v>
                </c:pt>
                <c:pt idx="30">
                  <c:v>136.40600000000001</c:v>
                </c:pt>
                <c:pt idx="31">
                  <c:v>136.47300000000001</c:v>
                </c:pt>
                <c:pt idx="32">
                  <c:v>136.541</c:v>
                </c:pt>
                <c:pt idx="33">
                  <c:v>136.61199999999999</c:v>
                </c:pt>
                <c:pt idx="34">
                  <c:v>136.685</c:v>
                </c:pt>
                <c:pt idx="35">
                  <c:v>136.75899999999999</c:v>
                </c:pt>
                <c:pt idx="36">
                  <c:v>136.83500000000001</c:v>
                </c:pt>
                <c:pt idx="37">
                  <c:v>136.91399999999999</c:v>
                </c:pt>
                <c:pt idx="38">
                  <c:v>136.994</c:v>
                </c:pt>
                <c:pt idx="39">
                  <c:v>137.07599999999999</c:v>
                </c:pt>
                <c:pt idx="40">
                  <c:v>137.16</c:v>
                </c:pt>
                <c:pt idx="41">
                  <c:v>137.245</c:v>
                </c:pt>
                <c:pt idx="42">
                  <c:v>137.333</c:v>
                </c:pt>
                <c:pt idx="43">
                  <c:v>137.422</c:v>
                </c:pt>
                <c:pt idx="44">
                  <c:v>137.51300000000001</c:v>
                </c:pt>
                <c:pt idx="45">
                  <c:v>137.60499999999999</c:v>
                </c:pt>
                <c:pt idx="46">
                  <c:v>137.69999999999999</c:v>
                </c:pt>
                <c:pt idx="47">
                  <c:v>137.79599999999999</c:v>
                </c:pt>
                <c:pt idx="48">
                  <c:v>137.893</c:v>
                </c:pt>
                <c:pt idx="49">
                  <c:v>137.99199999999999</c:v>
                </c:pt>
                <c:pt idx="50">
                  <c:v>138.09299999999999</c:v>
                </c:pt>
                <c:pt idx="51">
                  <c:v>138.196</c:v>
                </c:pt>
                <c:pt idx="52">
                  <c:v>138.30000000000001</c:v>
                </c:pt>
                <c:pt idx="53">
                  <c:v>138.405</c:v>
                </c:pt>
                <c:pt idx="54">
                  <c:v>138.512</c:v>
                </c:pt>
                <c:pt idx="55">
                  <c:v>138.62</c:v>
                </c:pt>
                <c:pt idx="56">
                  <c:v>138.72999999999999</c:v>
                </c:pt>
                <c:pt idx="57">
                  <c:v>138.84100000000001</c:v>
                </c:pt>
                <c:pt idx="58">
                  <c:v>138.95400000000001</c:v>
                </c:pt>
                <c:pt idx="59">
                  <c:v>139.06800000000001</c:v>
                </c:pt>
                <c:pt idx="60">
                  <c:v>139.184</c:v>
                </c:pt>
                <c:pt idx="61">
                  <c:v>139.30000000000001</c:v>
                </c:pt>
                <c:pt idx="62">
                  <c:v>139.41800000000001</c:v>
                </c:pt>
                <c:pt idx="63">
                  <c:v>139.53700000000001</c:v>
                </c:pt>
                <c:pt idx="64">
                  <c:v>139.65799999999999</c:v>
                </c:pt>
                <c:pt idx="65">
                  <c:v>139.779</c:v>
                </c:pt>
                <c:pt idx="66">
                  <c:v>139.90199999999999</c:v>
                </c:pt>
                <c:pt idx="67">
                  <c:v>140.02600000000001</c:v>
                </c:pt>
                <c:pt idx="68">
                  <c:v>140.15100000000001</c:v>
                </c:pt>
                <c:pt idx="69">
                  <c:v>140.27699999999999</c:v>
                </c:pt>
                <c:pt idx="70">
                  <c:v>140.404</c:v>
                </c:pt>
                <c:pt idx="71">
                  <c:v>140.53200000000001</c:v>
                </c:pt>
                <c:pt idx="72">
                  <c:v>140.661</c:v>
                </c:pt>
                <c:pt idx="73">
                  <c:v>140.791</c:v>
                </c:pt>
                <c:pt idx="74">
                  <c:v>140.922</c:v>
                </c:pt>
                <c:pt idx="75">
                  <c:v>141.053</c:v>
                </c:pt>
                <c:pt idx="76">
                  <c:v>141.18600000000001</c:v>
                </c:pt>
                <c:pt idx="77">
                  <c:v>141.31899999999999</c:v>
                </c:pt>
                <c:pt idx="78">
                  <c:v>141.45400000000001</c:v>
                </c:pt>
                <c:pt idx="79">
                  <c:v>141.58799999999999</c:v>
                </c:pt>
                <c:pt idx="80">
                  <c:v>141.72399999999999</c:v>
                </c:pt>
                <c:pt idx="81">
                  <c:v>141.86000000000001</c:v>
                </c:pt>
                <c:pt idx="82">
                  <c:v>141.99700000000001</c:v>
                </c:pt>
                <c:pt idx="83">
                  <c:v>142.13499999999999</c:v>
                </c:pt>
                <c:pt idx="84">
                  <c:v>142.273</c:v>
                </c:pt>
                <c:pt idx="85">
                  <c:v>142.411</c:v>
                </c:pt>
                <c:pt idx="86">
                  <c:v>142.55099999999999</c:v>
                </c:pt>
                <c:pt idx="87">
                  <c:v>142.69</c:v>
                </c:pt>
                <c:pt idx="88">
                  <c:v>142.83000000000001</c:v>
                </c:pt>
                <c:pt idx="89">
                  <c:v>142.971</c:v>
                </c:pt>
                <c:pt idx="90">
                  <c:v>143.11199999999999</c:v>
                </c:pt>
                <c:pt idx="91">
                  <c:v>143.25299999999999</c:v>
                </c:pt>
                <c:pt idx="92">
                  <c:v>143.39400000000001</c:v>
                </c:pt>
                <c:pt idx="93">
                  <c:v>143.536</c:v>
                </c:pt>
                <c:pt idx="94">
                  <c:v>143.678</c:v>
                </c:pt>
                <c:pt idx="95">
                  <c:v>143.82</c:v>
                </c:pt>
                <c:pt idx="96">
                  <c:v>143.96199999999999</c:v>
                </c:pt>
                <c:pt idx="97">
                  <c:v>144.10499999999999</c:v>
                </c:pt>
                <c:pt idx="98">
                  <c:v>144.24700000000001</c:v>
                </c:pt>
                <c:pt idx="99">
                  <c:v>144.38999999999999</c:v>
                </c:pt>
                <c:pt idx="100">
                  <c:v>144.53200000000001</c:v>
                </c:pt>
                <c:pt idx="101">
                  <c:v>144.67500000000001</c:v>
                </c:pt>
                <c:pt idx="102">
                  <c:v>144.81700000000001</c:v>
                </c:pt>
                <c:pt idx="103">
                  <c:v>144.96</c:v>
                </c:pt>
                <c:pt idx="104">
                  <c:v>145.102</c:v>
                </c:pt>
                <c:pt idx="105">
                  <c:v>145.244</c:v>
                </c:pt>
                <c:pt idx="106">
                  <c:v>145.386</c:v>
                </c:pt>
                <c:pt idx="107">
                  <c:v>145.52799999999999</c:v>
                </c:pt>
                <c:pt idx="108">
                  <c:v>145.66900000000001</c:v>
                </c:pt>
                <c:pt idx="109">
                  <c:v>145.81100000000001</c:v>
                </c:pt>
                <c:pt idx="110">
                  <c:v>145.95099999999999</c:v>
                </c:pt>
                <c:pt idx="111">
                  <c:v>146.09200000000001</c:v>
                </c:pt>
                <c:pt idx="112">
                  <c:v>146.232</c:v>
                </c:pt>
                <c:pt idx="113">
                  <c:v>146.37200000000001</c:v>
                </c:pt>
                <c:pt idx="114">
                  <c:v>146.511</c:v>
                </c:pt>
                <c:pt idx="115">
                  <c:v>146.649</c:v>
                </c:pt>
                <c:pt idx="116">
                  <c:v>146.78800000000001</c:v>
                </c:pt>
                <c:pt idx="117">
                  <c:v>146.92500000000001</c:v>
                </c:pt>
                <c:pt idx="118">
                  <c:v>147.06200000000001</c:v>
                </c:pt>
                <c:pt idx="119">
                  <c:v>147.19800000000001</c:v>
                </c:pt>
                <c:pt idx="120">
                  <c:v>147.334</c:v>
                </c:pt>
                <c:pt idx="121">
                  <c:v>147.46899999999999</c:v>
                </c:pt>
                <c:pt idx="122">
                  <c:v>147.60300000000001</c:v>
                </c:pt>
                <c:pt idx="123">
                  <c:v>147.73599999999999</c:v>
                </c:pt>
                <c:pt idx="124">
                  <c:v>147.869</c:v>
                </c:pt>
                <c:pt idx="125">
                  <c:v>148.001</c:v>
                </c:pt>
                <c:pt idx="126">
                  <c:v>148.131</c:v>
                </c:pt>
                <c:pt idx="127">
                  <c:v>148.261</c:v>
                </c:pt>
                <c:pt idx="128">
                  <c:v>148.38999999999999</c:v>
                </c:pt>
                <c:pt idx="129">
                  <c:v>148.518</c:v>
                </c:pt>
                <c:pt idx="130">
                  <c:v>148.64500000000001</c:v>
                </c:pt>
                <c:pt idx="131">
                  <c:v>148.77099999999999</c:v>
                </c:pt>
                <c:pt idx="132">
                  <c:v>148.89599999999999</c:v>
                </c:pt>
                <c:pt idx="133">
                  <c:v>149.02000000000001</c:v>
                </c:pt>
                <c:pt idx="134">
                  <c:v>149.143</c:v>
                </c:pt>
                <c:pt idx="135">
                  <c:v>149.26499999999999</c:v>
                </c:pt>
                <c:pt idx="136">
                  <c:v>149.38499999999999</c:v>
                </c:pt>
                <c:pt idx="137">
                  <c:v>149.50399999999999</c:v>
                </c:pt>
                <c:pt idx="138">
                  <c:v>149.62200000000001</c:v>
                </c:pt>
                <c:pt idx="139">
                  <c:v>149.739</c:v>
                </c:pt>
                <c:pt idx="140">
                  <c:v>149.85400000000001</c:v>
                </c:pt>
                <c:pt idx="141">
                  <c:v>149.96799999999999</c:v>
                </c:pt>
                <c:pt idx="142">
                  <c:v>150.08099999999999</c:v>
                </c:pt>
                <c:pt idx="143">
                  <c:v>150.19200000000001</c:v>
                </c:pt>
                <c:pt idx="144">
                  <c:v>150.30199999999999</c:v>
                </c:pt>
                <c:pt idx="145">
                  <c:v>150.41</c:v>
                </c:pt>
                <c:pt idx="146">
                  <c:v>150.517</c:v>
                </c:pt>
                <c:pt idx="147">
                  <c:v>150.62299999999999</c:v>
                </c:pt>
                <c:pt idx="148">
                  <c:v>150.727</c:v>
                </c:pt>
                <c:pt idx="149">
                  <c:v>150.82900000000001</c:v>
                </c:pt>
                <c:pt idx="150">
                  <c:v>150.93</c:v>
                </c:pt>
                <c:pt idx="151">
                  <c:v>151.029</c:v>
                </c:pt>
                <c:pt idx="152">
                  <c:v>151.12700000000001</c:v>
                </c:pt>
                <c:pt idx="153">
                  <c:v>151.22300000000001</c:v>
                </c:pt>
                <c:pt idx="154">
                  <c:v>151.31700000000001</c:v>
                </c:pt>
                <c:pt idx="155">
                  <c:v>151.41</c:v>
                </c:pt>
                <c:pt idx="156">
                  <c:v>151.5</c:v>
                </c:pt>
                <c:pt idx="157">
                  <c:v>151.59</c:v>
                </c:pt>
                <c:pt idx="158">
                  <c:v>151.67699999999999</c:v>
                </c:pt>
                <c:pt idx="159">
                  <c:v>151.76300000000001</c:v>
                </c:pt>
                <c:pt idx="160">
                  <c:v>151.846</c:v>
                </c:pt>
                <c:pt idx="161">
                  <c:v>151.928</c:v>
                </c:pt>
                <c:pt idx="162">
                  <c:v>152.00899999999999</c:v>
                </c:pt>
                <c:pt idx="163">
                  <c:v>152.08699999999999</c:v>
                </c:pt>
                <c:pt idx="164">
                  <c:v>152.16300000000001</c:v>
                </c:pt>
                <c:pt idx="165">
                  <c:v>152.238</c:v>
                </c:pt>
                <c:pt idx="166">
                  <c:v>152.31</c:v>
                </c:pt>
                <c:pt idx="167">
                  <c:v>152.381</c:v>
                </c:pt>
                <c:pt idx="168">
                  <c:v>152.44999999999999</c:v>
                </c:pt>
                <c:pt idx="169">
                  <c:v>152.51599999999999</c:v>
                </c:pt>
                <c:pt idx="170">
                  <c:v>152.58099999999999</c:v>
                </c:pt>
                <c:pt idx="171">
                  <c:v>152.64400000000001</c:v>
                </c:pt>
                <c:pt idx="172">
                  <c:v>152.70500000000001</c:v>
                </c:pt>
                <c:pt idx="173">
                  <c:v>152.76300000000001</c:v>
                </c:pt>
                <c:pt idx="174">
                  <c:v>152.82</c:v>
                </c:pt>
                <c:pt idx="175">
                  <c:v>152.874</c:v>
                </c:pt>
                <c:pt idx="176">
                  <c:v>152.92699999999999</c:v>
                </c:pt>
                <c:pt idx="177">
                  <c:v>152.977</c:v>
                </c:pt>
                <c:pt idx="178">
                  <c:v>153.02600000000001</c:v>
                </c:pt>
                <c:pt idx="179">
                  <c:v>153.072</c:v>
                </c:pt>
                <c:pt idx="180">
                  <c:v>153.11600000000001</c:v>
                </c:pt>
                <c:pt idx="181">
                  <c:v>153.15799999999999</c:v>
                </c:pt>
                <c:pt idx="182">
                  <c:v>153.19800000000001</c:v>
                </c:pt>
                <c:pt idx="183">
                  <c:v>153.23500000000001</c:v>
                </c:pt>
                <c:pt idx="184">
                  <c:v>153.27099999999999</c:v>
                </c:pt>
                <c:pt idx="185">
                  <c:v>153.304</c:v>
                </c:pt>
                <c:pt idx="186">
                  <c:v>153.33500000000001</c:v>
                </c:pt>
                <c:pt idx="187">
                  <c:v>153.364</c:v>
                </c:pt>
                <c:pt idx="188">
                  <c:v>153.39099999999999</c:v>
                </c:pt>
                <c:pt idx="189">
                  <c:v>153.41499999999999</c:v>
                </c:pt>
                <c:pt idx="190">
                  <c:v>153.43700000000001</c:v>
                </c:pt>
                <c:pt idx="191">
                  <c:v>153.458</c:v>
                </c:pt>
                <c:pt idx="192">
                  <c:v>153.47499999999999</c:v>
                </c:pt>
                <c:pt idx="193">
                  <c:v>153.49100000000001</c:v>
                </c:pt>
                <c:pt idx="194">
                  <c:v>153.50399999999999</c:v>
                </c:pt>
                <c:pt idx="195">
                  <c:v>153.51599999999999</c:v>
                </c:pt>
                <c:pt idx="196">
                  <c:v>153.52500000000001</c:v>
                </c:pt>
                <c:pt idx="197">
                  <c:v>153.53100000000001</c:v>
                </c:pt>
                <c:pt idx="198">
                  <c:v>153.536</c:v>
                </c:pt>
                <c:pt idx="199">
                  <c:v>153.53800000000001</c:v>
                </c:pt>
                <c:pt idx="200">
                  <c:v>153.53800000000001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FE-4465-A042-FEBB9CCAB5EE}"/>
            </c:ext>
          </c:extLst>
        </c:ser>
        <c:ser>
          <c:idx val="8"/>
          <c:order val="8"/>
          <c:tx>
            <c:strRef>
              <c:f>'Matrix 200x200'!$A$10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200x200'!$B$10:$GT$10</c:f>
              <c:numCache>
                <c:formatCode>General</c:formatCode>
                <c:ptCount val="201"/>
                <c:pt idx="0">
                  <c:v>153.53800000000001</c:v>
                </c:pt>
                <c:pt idx="1">
                  <c:v>153.54</c:v>
                </c:pt>
                <c:pt idx="2">
                  <c:v>153.54499999999999</c:v>
                </c:pt>
                <c:pt idx="3">
                  <c:v>153.55099999999999</c:v>
                </c:pt>
                <c:pt idx="4">
                  <c:v>153.56</c:v>
                </c:pt>
                <c:pt idx="5">
                  <c:v>153.571</c:v>
                </c:pt>
                <c:pt idx="6">
                  <c:v>153.584</c:v>
                </c:pt>
                <c:pt idx="7">
                  <c:v>153.6</c:v>
                </c:pt>
                <c:pt idx="8">
                  <c:v>153.61699999999999</c:v>
                </c:pt>
                <c:pt idx="9">
                  <c:v>153.637</c:v>
                </c:pt>
                <c:pt idx="10">
                  <c:v>153.65899999999999</c:v>
                </c:pt>
                <c:pt idx="11">
                  <c:v>153.68299999999999</c:v>
                </c:pt>
                <c:pt idx="12">
                  <c:v>153.709</c:v>
                </c:pt>
                <c:pt idx="13">
                  <c:v>153.738</c:v>
                </c:pt>
                <c:pt idx="14">
                  <c:v>153.76900000000001</c:v>
                </c:pt>
                <c:pt idx="15">
                  <c:v>153.80099999999999</c:v>
                </c:pt>
                <c:pt idx="16">
                  <c:v>153.83600000000001</c:v>
                </c:pt>
                <c:pt idx="17">
                  <c:v>153.87299999999999</c:v>
                </c:pt>
                <c:pt idx="18">
                  <c:v>153.91200000000001</c:v>
                </c:pt>
                <c:pt idx="19">
                  <c:v>153.95400000000001</c:v>
                </c:pt>
                <c:pt idx="20">
                  <c:v>153.99700000000001</c:v>
                </c:pt>
                <c:pt idx="21">
                  <c:v>154.04300000000001</c:v>
                </c:pt>
                <c:pt idx="22">
                  <c:v>154.09</c:v>
                </c:pt>
                <c:pt idx="23">
                  <c:v>154.13999999999999</c:v>
                </c:pt>
                <c:pt idx="24">
                  <c:v>154.191</c:v>
                </c:pt>
                <c:pt idx="25">
                  <c:v>154.245</c:v>
                </c:pt>
                <c:pt idx="26">
                  <c:v>154.30099999999999</c:v>
                </c:pt>
                <c:pt idx="27">
                  <c:v>154.35900000000001</c:v>
                </c:pt>
                <c:pt idx="28">
                  <c:v>154.41800000000001</c:v>
                </c:pt>
                <c:pt idx="29">
                  <c:v>154.47999999999999</c:v>
                </c:pt>
                <c:pt idx="30">
                  <c:v>154.54400000000001</c:v>
                </c:pt>
                <c:pt idx="31">
                  <c:v>154.60900000000001</c:v>
                </c:pt>
                <c:pt idx="32">
                  <c:v>154.67699999999999</c:v>
                </c:pt>
                <c:pt idx="33">
                  <c:v>154.74700000000001</c:v>
                </c:pt>
                <c:pt idx="34">
                  <c:v>154.81800000000001</c:v>
                </c:pt>
                <c:pt idx="35">
                  <c:v>154.89099999999999</c:v>
                </c:pt>
                <c:pt idx="36">
                  <c:v>154.96700000000001</c:v>
                </c:pt>
                <c:pt idx="37">
                  <c:v>155.04400000000001</c:v>
                </c:pt>
                <c:pt idx="38">
                  <c:v>155.12299999999999</c:v>
                </c:pt>
                <c:pt idx="39">
                  <c:v>155.203</c:v>
                </c:pt>
                <c:pt idx="40">
                  <c:v>155.286</c:v>
                </c:pt>
                <c:pt idx="41">
                  <c:v>155.37</c:v>
                </c:pt>
                <c:pt idx="42">
                  <c:v>155.45599999999999</c:v>
                </c:pt>
                <c:pt idx="43">
                  <c:v>155.54400000000001</c:v>
                </c:pt>
                <c:pt idx="44">
                  <c:v>155.63300000000001</c:v>
                </c:pt>
                <c:pt idx="45">
                  <c:v>155.72399999999999</c:v>
                </c:pt>
                <c:pt idx="46">
                  <c:v>155.81700000000001</c:v>
                </c:pt>
                <c:pt idx="47">
                  <c:v>155.91200000000001</c:v>
                </c:pt>
                <c:pt idx="48">
                  <c:v>156.00800000000001</c:v>
                </c:pt>
                <c:pt idx="49">
                  <c:v>156.10599999999999</c:v>
                </c:pt>
                <c:pt idx="50">
                  <c:v>156.20500000000001</c:v>
                </c:pt>
                <c:pt idx="51">
                  <c:v>156.30600000000001</c:v>
                </c:pt>
                <c:pt idx="52">
                  <c:v>156.40799999999999</c:v>
                </c:pt>
                <c:pt idx="53">
                  <c:v>156.512</c:v>
                </c:pt>
                <c:pt idx="54">
                  <c:v>156.61699999999999</c:v>
                </c:pt>
                <c:pt idx="55">
                  <c:v>156.72399999999999</c:v>
                </c:pt>
                <c:pt idx="56">
                  <c:v>156.83199999999999</c:v>
                </c:pt>
                <c:pt idx="57">
                  <c:v>156.941</c:v>
                </c:pt>
                <c:pt idx="58">
                  <c:v>157.05199999999999</c:v>
                </c:pt>
                <c:pt idx="59">
                  <c:v>157.16499999999999</c:v>
                </c:pt>
                <c:pt idx="60">
                  <c:v>157.27799999999999</c:v>
                </c:pt>
                <c:pt idx="61">
                  <c:v>157.393</c:v>
                </c:pt>
                <c:pt idx="62">
                  <c:v>157.50899999999999</c:v>
                </c:pt>
                <c:pt idx="63">
                  <c:v>157.626</c:v>
                </c:pt>
                <c:pt idx="64">
                  <c:v>157.745</c:v>
                </c:pt>
                <c:pt idx="65">
                  <c:v>157.86500000000001</c:v>
                </c:pt>
                <c:pt idx="66">
                  <c:v>157.98500000000001</c:v>
                </c:pt>
                <c:pt idx="67">
                  <c:v>158.107</c:v>
                </c:pt>
                <c:pt idx="68">
                  <c:v>158.22999999999999</c:v>
                </c:pt>
                <c:pt idx="69">
                  <c:v>158.35400000000001</c:v>
                </c:pt>
                <c:pt idx="70">
                  <c:v>158.47900000000001</c:v>
                </c:pt>
                <c:pt idx="71">
                  <c:v>158.60499999999999</c:v>
                </c:pt>
                <c:pt idx="72">
                  <c:v>158.732</c:v>
                </c:pt>
                <c:pt idx="73">
                  <c:v>158.86000000000001</c:v>
                </c:pt>
                <c:pt idx="74">
                  <c:v>158.989</c:v>
                </c:pt>
                <c:pt idx="75">
                  <c:v>159.119</c:v>
                </c:pt>
                <c:pt idx="76">
                  <c:v>159.249</c:v>
                </c:pt>
                <c:pt idx="77">
                  <c:v>159.381</c:v>
                </c:pt>
                <c:pt idx="78">
                  <c:v>159.51300000000001</c:v>
                </c:pt>
                <c:pt idx="79">
                  <c:v>159.64599999999999</c:v>
                </c:pt>
                <c:pt idx="80">
                  <c:v>159.779</c:v>
                </c:pt>
                <c:pt idx="81">
                  <c:v>159.91300000000001</c:v>
                </c:pt>
                <c:pt idx="82">
                  <c:v>160.048</c:v>
                </c:pt>
                <c:pt idx="83">
                  <c:v>160.18299999999999</c:v>
                </c:pt>
                <c:pt idx="84">
                  <c:v>160.31899999999999</c:v>
                </c:pt>
                <c:pt idx="85">
                  <c:v>160.45599999999999</c:v>
                </c:pt>
                <c:pt idx="86">
                  <c:v>160.59299999999999</c:v>
                </c:pt>
                <c:pt idx="87">
                  <c:v>160.72999999999999</c:v>
                </c:pt>
                <c:pt idx="88">
                  <c:v>160.86799999999999</c:v>
                </c:pt>
                <c:pt idx="89">
                  <c:v>161.006</c:v>
                </c:pt>
                <c:pt idx="90">
                  <c:v>161.14500000000001</c:v>
                </c:pt>
                <c:pt idx="91">
                  <c:v>161.28399999999999</c:v>
                </c:pt>
                <c:pt idx="92">
                  <c:v>161.423</c:v>
                </c:pt>
                <c:pt idx="93">
                  <c:v>161.56299999999999</c:v>
                </c:pt>
                <c:pt idx="94">
                  <c:v>161.702</c:v>
                </c:pt>
                <c:pt idx="95">
                  <c:v>161.84200000000001</c:v>
                </c:pt>
                <c:pt idx="96">
                  <c:v>161.982</c:v>
                </c:pt>
                <c:pt idx="97">
                  <c:v>162.12299999999999</c:v>
                </c:pt>
                <c:pt idx="98">
                  <c:v>162.26300000000001</c:v>
                </c:pt>
                <c:pt idx="99">
                  <c:v>162.40299999999999</c:v>
                </c:pt>
                <c:pt idx="100">
                  <c:v>162.54400000000001</c:v>
                </c:pt>
                <c:pt idx="101">
                  <c:v>162.684</c:v>
                </c:pt>
                <c:pt idx="102">
                  <c:v>162.82400000000001</c:v>
                </c:pt>
                <c:pt idx="103">
                  <c:v>162.964</c:v>
                </c:pt>
                <c:pt idx="104">
                  <c:v>163.10499999999999</c:v>
                </c:pt>
                <c:pt idx="105">
                  <c:v>163.245</c:v>
                </c:pt>
                <c:pt idx="106">
                  <c:v>163.38399999999999</c:v>
                </c:pt>
                <c:pt idx="107">
                  <c:v>163.524</c:v>
                </c:pt>
                <c:pt idx="108">
                  <c:v>163.66300000000001</c:v>
                </c:pt>
                <c:pt idx="109">
                  <c:v>163.80199999999999</c:v>
                </c:pt>
                <c:pt idx="110">
                  <c:v>163.941</c:v>
                </c:pt>
                <c:pt idx="111">
                  <c:v>164.07900000000001</c:v>
                </c:pt>
                <c:pt idx="112">
                  <c:v>164.21700000000001</c:v>
                </c:pt>
                <c:pt idx="113">
                  <c:v>164.35400000000001</c:v>
                </c:pt>
                <c:pt idx="114">
                  <c:v>164.49100000000001</c:v>
                </c:pt>
                <c:pt idx="115">
                  <c:v>164.62799999999999</c:v>
                </c:pt>
                <c:pt idx="116">
                  <c:v>164.76400000000001</c:v>
                </c:pt>
                <c:pt idx="117">
                  <c:v>164.899</c:v>
                </c:pt>
                <c:pt idx="118">
                  <c:v>165.03399999999999</c:v>
                </c:pt>
                <c:pt idx="119">
                  <c:v>165.16800000000001</c:v>
                </c:pt>
                <c:pt idx="120">
                  <c:v>165.30099999999999</c:v>
                </c:pt>
                <c:pt idx="121">
                  <c:v>165.434</c:v>
                </c:pt>
                <c:pt idx="122">
                  <c:v>165.566</c:v>
                </c:pt>
                <c:pt idx="123">
                  <c:v>165.69800000000001</c:v>
                </c:pt>
                <c:pt idx="124">
                  <c:v>165.828</c:v>
                </c:pt>
                <c:pt idx="125">
                  <c:v>165.958</c:v>
                </c:pt>
                <c:pt idx="126">
                  <c:v>166.08699999999999</c:v>
                </c:pt>
                <c:pt idx="127">
                  <c:v>166.215</c:v>
                </c:pt>
                <c:pt idx="128">
                  <c:v>166.34200000000001</c:v>
                </c:pt>
                <c:pt idx="129">
                  <c:v>166.46799999999999</c:v>
                </c:pt>
                <c:pt idx="130">
                  <c:v>166.59299999999999</c:v>
                </c:pt>
                <c:pt idx="131">
                  <c:v>166.71700000000001</c:v>
                </c:pt>
                <c:pt idx="132">
                  <c:v>166.84</c:v>
                </c:pt>
                <c:pt idx="133">
                  <c:v>166.96199999999999</c:v>
                </c:pt>
                <c:pt idx="134">
                  <c:v>167.08199999999999</c:v>
                </c:pt>
                <c:pt idx="135">
                  <c:v>167.202</c:v>
                </c:pt>
                <c:pt idx="136">
                  <c:v>167.321</c:v>
                </c:pt>
                <c:pt idx="137">
                  <c:v>167.43799999999999</c:v>
                </c:pt>
                <c:pt idx="138">
                  <c:v>167.554</c:v>
                </c:pt>
                <c:pt idx="139">
                  <c:v>167.66900000000001</c:v>
                </c:pt>
                <c:pt idx="140">
                  <c:v>167.78200000000001</c:v>
                </c:pt>
                <c:pt idx="141">
                  <c:v>167.89500000000001</c:v>
                </c:pt>
                <c:pt idx="142">
                  <c:v>168.006</c:v>
                </c:pt>
                <c:pt idx="143">
                  <c:v>168.11500000000001</c:v>
                </c:pt>
                <c:pt idx="144">
                  <c:v>168.22300000000001</c:v>
                </c:pt>
                <c:pt idx="145">
                  <c:v>168.33</c:v>
                </c:pt>
                <c:pt idx="146">
                  <c:v>168.435</c:v>
                </c:pt>
                <c:pt idx="147">
                  <c:v>168.53899999999999</c:v>
                </c:pt>
                <c:pt idx="148">
                  <c:v>168.64099999999999</c:v>
                </c:pt>
                <c:pt idx="149">
                  <c:v>168.74199999999999</c:v>
                </c:pt>
                <c:pt idx="150">
                  <c:v>168.84100000000001</c:v>
                </c:pt>
                <c:pt idx="151">
                  <c:v>168.93899999999999</c:v>
                </c:pt>
                <c:pt idx="152">
                  <c:v>169.035</c:v>
                </c:pt>
                <c:pt idx="153">
                  <c:v>169.13</c:v>
                </c:pt>
                <c:pt idx="154">
                  <c:v>169.22200000000001</c:v>
                </c:pt>
                <c:pt idx="155">
                  <c:v>169.31399999999999</c:v>
                </c:pt>
                <c:pt idx="156">
                  <c:v>169.40299999999999</c:v>
                </c:pt>
                <c:pt idx="157">
                  <c:v>169.49100000000001</c:v>
                </c:pt>
                <c:pt idx="158">
                  <c:v>169.577</c:v>
                </c:pt>
                <c:pt idx="159">
                  <c:v>169.661</c:v>
                </c:pt>
                <c:pt idx="160">
                  <c:v>169.744</c:v>
                </c:pt>
                <c:pt idx="161">
                  <c:v>169.82400000000001</c:v>
                </c:pt>
                <c:pt idx="162">
                  <c:v>169.90299999999999</c:v>
                </c:pt>
                <c:pt idx="163">
                  <c:v>169.98</c:v>
                </c:pt>
                <c:pt idx="164">
                  <c:v>170.05600000000001</c:v>
                </c:pt>
                <c:pt idx="165">
                  <c:v>170.12899999999999</c:v>
                </c:pt>
                <c:pt idx="166">
                  <c:v>170.2</c:v>
                </c:pt>
                <c:pt idx="167">
                  <c:v>170.27</c:v>
                </c:pt>
                <c:pt idx="168">
                  <c:v>170.33699999999999</c:v>
                </c:pt>
                <c:pt idx="169">
                  <c:v>170.40299999999999</c:v>
                </c:pt>
                <c:pt idx="170">
                  <c:v>170.46700000000001</c:v>
                </c:pt>
                <c:pt idx="171">
                  <c:v>170.529</c:v>
                </c:pt>
                <c:pt idx="172">
                  <c:v>170.58799999999999</c:v>
                </c:pt>
                <c:pt idx="173">
                  <c:v>170.64599999999999</c:v>
                </c:pt>
                <c:pt idx="174">
                  <c:v>170.702</c:v>
                </c:pt>
                <c:pt idx="175">
                  <c:v>170.756</c:v>
                </c:pt>
                <c:pt idx="176">
                  <c:v>170.80699999999999</c:v>
                </c:pt>
                <c:pt idx="177">
                  <c:v>170.857</c:v>
                </c:pt>
                <c:pt idx="178">
                  <c:v>170.904</c:v>
                </c:pt>
                <c:pt idx="179">
                  <c:v>170.95</c:v>
                </c:pt>
                <c:pt idx="180">
                  <c:v>170.99299999999999</c:v>
                </c:pt>
                <c:pt idx="181">
                  <c:v>171.035</c:v>
                </c:pt>
                <c:pt idx="182">
                  <c:v>171.07400000000001</c:v>
                </c:pt>
                <c:pt idx="183">
                  <c:v>171.11099999999999</c:v>
                </c:pt>
                <c:pt idx="184">
                  <c:v>171.14599999999999</c:v>
                </c:pt>
                <c:pt idx="185">
                  <c:v>171.178</c:v>
                </c:pt>
                <c:pt idx="186">
                  <c:v>171.209</c:v>
                </c:pt>
                <c:pt idx="187">
                  <c:v>171.238</c:v>
                </c:pt>
                <c:pt idx="188">
                  <c:v>171.26400000000001</c:v>
                </c:pt>
                <c:pt idx="189">
                  <c:v>171.28800000000001</c:v>
                </c:pt>
                <c:pt idx="190">
                  <c:v>171.31</c:v>
                </c:pt>
                <c:pt idx="191">
                  <c:v>171.33</c:v>
                </c:pt>
                <c:pt idx="192">
                  <c:v>171.34700000000001</c:v>
                </c:pt>
                <c:pt idx="193">
                  <c:v>171.363</c:v>
                </c:pt>
                <c:pt idx="194">
                  <c:v>171.376</c:v>
                </c:pt>
                <c:pt idx="195">
                  <c:v>171.387</c:v>
                </c:pt>
                <c:pt idx="196">
                  <c:v>171.39599999999999</c:v>
                </c:pt>
                <c:pt idx="197">
                  <c:v>171.40199999999999</c:v>
                </c:pt>
                <c:pt idx="198">
                  <c:v>171.40700000000001</c:v>
                </c:pt>
                <c:pt idx="199">
                  <c:v>171.40899999999999</c:v>
                </c:pt>
                <c:pt idx="200">
                  <c:v>171.40899999999999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9FE-4465-A042-FEBB9CCAB5EE}"/>
            </c:ext>
          </c:extLst>
        </c:ser>
        <c:ser>
          <c:idx val="9"/>
          <c:order val="9"/>
          <c:tx>
            <c:strRef>
              <c:f>'Matrix 200x200'!$A$11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200x200'!$B$11:$GT$11</c:f>
              <c:numCache>
                <c:formatCode>General</c:formatCode>
                <c:ptCount val="201"/>
                <c:pt idx="0">
                  <c:v>171.40899999999999</c:v>
                </c:pt>
                <c:pt idx="1">
                  <c:v>171.411</c:v>
                </c:pt>
                <c:pt idx="2">
                  <c:v>171.41499999999999</c:v>
                </c:pt>
                <c:pt idx="3">
                  <c:v>171.422</c:v>
                </c:pt>
                <c:pt idx="4">
                  <c:v>171.43100000000001</c:v>
                </c:pt>
                <c:pt idx="5">
                  <c:v>171.441</c:v>
                </c:pt>
                <c:pt idx="6">
                  <c:v>171.45400000000001</c:v>
                </c:pt>
                <c:pt idx="7">
                  <c:v>171.47</c:v>
                </c:pt>
                <c:pt idx="8">
                  <c:v>171.48699999999999</c:v>
                </c:pt>
                <c:pt idx="9">
                  <c:v>171.506</c:v>
                </c:pt>
                <c:pt idx="10">
                  <c:v>171.52799999999999</c:v>
                </c:pt>
                <c:pt idx="11">
                  <c:v>171.55199999999999</c:v>
                </c:pt>
                <c:pt idx="12">
                  <c:v>171.578</c:v>
                </c:pt>
                <c:pt idx="13">
                  <c:v>171.60599999999999</c:v>
                </c:pt>
                <c:pt idx="14">
                  <c:v>171.636</c:v>
                </c:pt>
                <c:pt idx="15">
                  <c:v>171.66800000000001</c:v>
                </c:pt>
                <c:pt idx="16">
                  <c:v>171.702</c:v>
                </c:pt>
                <c:pt idx="17">
                  <c:v>171.739</c:v>
                </c:pt>
                <c:pt idx="18">
                  <c:v>171.77699999999999</c:v>
                </c:pt>
                <c:pt idx="19">
                  <c:v>171.81800000000001</c:v>
                </c:pt>
                <c:pt idx="20">
                  <c:v>171.86099999999999</c:v>
                </c:pt>
                <c:pt idx="21">
                  <c:v>171.90600000000001</c:v>
                </c:pt>
                <c:pt idx="22">
                  <c:v>171.952</c:v>
                </c:pt>
                <c:pt idx="23">
                  <c:v>172.001</c:v>
                </c:pt>
                <c:pt idx="24">
                  <c:v>172.05199999999999</c:v>
                </c:pt>
                <c:pt idx="25">
                  <c:v>172.10499999999999</c:v>
                </c:pt>
                <c:pt idx="26">
                  <c:v>172.16</c:v>
                </c:pt>
                <c:pt idx="27">
                  <c:v>172.21700000000001</c:v>
                </c:pt>
                <c:pt idx="28">
                  <c:v>172.27600000000001</c:v>
                </c:pt>
                <c:pt idx="29">
                  <c:v>172.33600000000001</c:v>
                </c:pt>
                <c:pt idx="30">
                  <c:v>172.399</c:v>
                </c:pt>
                <c:pt idx="31">
                  <c:v>172.464</c:v>
                </c:pt>
                <c:pt idx="32">
                  <c:v>172.53</c:v>
                </c:pt>
                <c:pt idx="33">
                  <c:v>172.59899999999999</c:v>
                </c:pt>
                <c:pt idx="34">
                  <c:v>172.66900000000001</c:v>
                </c:pt>
                <c:pt idx="35">
                  <c:v>172.74100000000001</c:v>
                </c:pt>
                <c:pt idx="36">
                  <c:v>172.815</c:v>
                </c:pt>
                <c:pt idx="37">
                  <c:v>172.89099999999999</c:v>
                </c:pt>
                <c:pt idx="38">
                  <c:v>172.96899999999999</c:v>
                </c:pt>
                <c:pt idx="39">
                  <c:v>173.048</c:v>
                </c:pt>
                <c:pt idx="40">
                  <c:v>173.12899999999999</c:v>
                </c:pt>
                <c:pt idx="41">
                  <c:v>173.21199999999999</c:v>
                </c:pt>
                <c:pt idx="42">
                  <c:v>173.297</c:v>
                </c:pt>
                <c:pt idx="43">
                  <c:v>173.38300000000001</c:v>
                </c:pt>
                <c:pt idx="44">
                  <c:v>173.47200000000001</c:v>
                </c:pt>
                <c:pt idx="45">
                  <c:v>173.56100000000001</c:v>
                </c:pt>
                <c:pt idx="46">
                  <c:v>173.65299999999999</c:v>
                </c:pt>
                <c:pt idx="47">
                  <c:v>173.74600000000001</c:v>
                </c:pt>
                <c:pt idx="48">
                  <c:v>173.84</c:v>
                </c:pt>
                <c:pt idx="49">
                  <c:v>173.93600000000001</c:v>
                </c:pt>
                <c:pt idx="50">
                  <c:v>174.03399999999999</c:v>
                </c:pt>
                <c:pt idx="51">
                  <c:v>174.13300000000001</c:v>
                </c:pt>
                <c:pt idx="52">
                  <c:v>174.23400000000001</c:v>
                </c:pt>
                <c:pt idx="53">
                  <c:v>174.33600000000001</c:v>
                </c:pt>
                <c:pt idx="54">
                  <c:v>174.44</c:v>
                </c:pt>
                <c:pt idx="55">
                  <c:v>174.54499999999999</c:v>
                </c:pt>
                <c:pt idx="56">
                  <c:v>174.65100000000001</c:v>
                </c:pt>
                <c:pt idx="57">
                  <c:v>174.75899999999999</c:v>
                </c:pt>
                <c:pt idx="58">
                  <c:v>174.86799999999999</c:v>
                </c:pt>
                <c:pt idx="59">
                  <c:v>174.97900000000001</c:v>
                </c:pt>
                <c:pt idx="60">
                  <c:v>175.09100000000001</c:v>
                </c:pt>
                <c:pt idx="61">
                  <c:v>175.20400000000001</c:v>
                </c:pt>
                <c:pt idx="62">
                  <c:v>175.31800000000001</c:v>
                </c:pt>
                <c:pt idx="63">
                  <c:v>175.434</c:v>
                </c:pt>
                <c:pt idx="64">
                  <c:v>175.55</c:v>
                </c:pt>
                <c:pt idx="65">
                  <c:v>175.66800000000001</c:v>
                </c:pt>
                <c:pt idx="66">
                  <c:v>175.78700000000001</c:v>
                </c:pt>
                <c:pt idx="67">
                  <c:v>175.90700000000001</c:v>
                </c:pt>
                <c:pt idx="68">
                  <c:v>176.02799999999999</c:v>
                </c:pt>
                <c:pt idx="69">
                  <c:v>176.15</c:v>
                </c:pt>
                <c:pt idx="70">
                  <c:v>176.273</c:v>
                </c:pt>
                <c:pt idx="71">
                  <c:v>176.39699999999999</c:v>
                </c:pt>
                <c:pt idx="72">
                  <c:v>176.52199999999999</c:v>
                </c:pt>
                <c:pt idx="73">
                  <c:v>176.648</c:v>
                </c:pt>
                <c:pt idx="74">
                  <c:v>176.77500000000001</c:v>
                </c:pt>
                <c:pt idx="75">
                  <c:v>176.90299999999999</c:v>
                </c:pt>
                <c:pt idx="76">
                  <c:v>177.03100000000001</c:v>
                </c:pt>
                <c:pt idx="77">
                  <c:v>177.161</c:v>
                </c:pt>
                <c:pt idx="78">
                  <c:v>177.291</c:v>
                </c:pt>
                <c:pt idx="79">
                  <c:v>177.42099999999999</c:v>
                </c:pt>
                <c:pt idx="80">
                  <c:v>177.553</c:v>
                </c:pt>
                <c:pt idx="81">
                  <c:v>177.685</c:v>
                </c:pt>
                <c:pt idx="82">
                  <c:v>177.81700000000001</c:v>
                </c:pt>
                <c:pt idx="83">
                  <c:v>177.95099999999999</c:v>
                </c:pt>
                <c:pt idx="84">
                  <c:v>178.08500000000001</c:v>
                </c:pt>
                <c:pt idx="85">
                  <c:v>178.21899999999999</c:v>
                </c:pt>
                <c:pt idx="86">
                  <c:v>178.35400000000001</c:v>
                </c:pt>
                <c:pt idx="87">
                  <c:v>178.489</c:v>
                </c:pt>
                <c:pt idx="88">
                  <c:v>178.625</c:v>
                </c:pt>
                <c:pt idx="89">
                  <c:v>178.761</c:v>
                </c:pt>
                <c:pt idx="90">
                  <c:v>178.89699999999999</c:v>
                </c:pt>
                <c:pt idx="91">
                  <c:v>179.03399999999999</c:v>
                </c:pt>
                <c:pt idx="92">
                  <c:v>179.17099999999999</c:v>
                </c:pt>
                <c:pt idx="93">
                  <c:v>179.309</c:v>
                </c:pt>
                <c:pt idx="94">
                  <c:v>179.446</c:v>
                </c:pt>
                <c:pt idx="95">
                  <c:v>179.584</c:v>
                </c:pt>
                <c:pt idx="96">
                  <c:v>179.72200000000001</c:v>
                </c:pt>
                <c:pt idx="97">
                  <c:v>179.86</c:v>
                </c:pt>
                <c:pt idx="98">
                  <c:v>179.99799999999999</c:v>
                </c:pt>
                <c:pt idx="99">
                  <c:v>180.136</c:v>
                </c:pt>
                <c:pt idx="100">
                  <c:v>180.274</c:v>
                </c:pt>
                <c:pt idx="101">
                  <c:v>180.41200000000001</c:v>
                </c:pt>
                <c:pt idx="102">
                  <c:v>180.55</c:v>
                </c:pt>
                <c:pt idx="103">
                  <c:v>180.68799999999999</c:v>
                </c:pt>
                <c:pt idx="104">
                  <c:v>180.82599999999999</c:v>
                </c:pt>
                <c:pt idx="105">
                  <c:v>180.964</c:v>
                </c:pt>
                <c:pt idx="106">
                  <c:v>181.102</c:v>
                </c:pt>
                <c:pt idx="107">
                  <c:v>181.239</c:v>
                </c:pt>
                <c:pt idx="108">
                  <c:v>181.376</c:v>
                </c:pt>
                <c:pt idx="109">
                  <c:v>181.51300000000001</c:v>
                </c:pt>
                <c:pt idx="110">
                  <c:v>181.649</c:v>
                </c:pt>
                <c:pt idx="111">
                  <c:v>181.785</c:v>
                </c:pt>
                <c:pt idx="112">
                  <c:v>181.92099999999999</c:v>
                </c:pt>
                <c:pt idx="113">
                  <c:v>182.05699999999999</c:v>
                </c:pt>
                <c:pt idx="114">
                  <c:v>182.191</c:v>
                </c:pt>
                <c:pt idx="115">
                  <c:v>182.32599999999999</c:v>
                </c:pt>
                <c:pt idx="116">
                  <c:v>182.46</c:v>
                </c:pt>
                <c:pt idx="117">
                  <c:v>182.59299999999999</c:v>
                </c:pt>
                <c:pt idx="118">
                  <c:v>182.726</c:v>
                </c:pt>
                <c:pt idx="119">
                  <c:v>182.858</c:v>
                </c:pt>
                <c:pt idx="120">
                  <c:v>182.989</c:v>
                </c:pt>
                <c:pt idx="121">
                  <c:v>183.12</c:v>
                </c:pt>
                <c:pt idx="122">
                  <c:v>183.25</c:v>
                </c:pt>
                <c:pt idx="123">
                  <c:v>183.37899999999999</c:v>
                </c:pt>
                <c:pt idx="124">
                  <c:v>183.50700000000001</c:v>
                </c:pt>
                <c:pt idx="125">
                  <c:v>183.63499999999999</c:v>
                </c:pt>
                <c:pt idx="126">
                  <c:v>183.762</c:v>
                </c:pt>
                <c:pt idx="127">
                  <c:v>183.88800000000001</c:v>
                </c:pt>
                <c:pt idx="128">
                  <c:v>184.01300000000001</c:v>
                </c:pt>
                <c:pt idx="129">
                  <c:v>184.137</c:v>
                </c:pt>
                <c:pt idx="130">
                  <c:v>184.26</c:v>
                </c:pt>
                <c:pt idx="131">
                  <c:v>184.38200000000001</c:v>
                </c:pt>
                <c:pt idx="132">
                  <c:v>184.50299999999999</c:v>
                </c:pt>
                <c:pt idx="133">
                  <c:v>184.62299999999999</c:v>
                </c:pt>
                <c:pt idx="134">
                  <c:v>184.74199999999999</c:v>
                </c:pt>
                <c:pt idx="135">
                  <c:v>184.86</c:v>
                </c:pt>
                <c:pt idx="136">
                  <c:v>184.977</c:v>
                </c:pt>
                <c:pt idx="137">
                  <c:v>185.09200000000001</c:v>
                </c:pt>
                <c:pt idx="138">
                  <c:v>185.20599999999999</c:v>
                </c:pt>
                <c:pt idx="139">
                  <c:v>185.31899999999999</c:v>
                </c:pt>
                <c:pt idx="140">
                  <c:v>185.43100000000001</c:v>
                </c:pt>
                <c:pt idx="141">
                  <c:v>185.542</c:v>
                </c:pt>
                <c:pt idx="142">
                  <c:v>185.65100000000001</c:v>
                </c:pt>
                <c:pt idx="143">
                  <c:v>185.75899999999999</c:v>
                </c:pt>
                <c:pt idx="144">
                  <c:v>185.86500000000001</c:v>
                </c:pt>
                <c:pt idx="145">
                  <c:v>185.97</c:v>
                </c:pt>
                <c:pt idx="146">
                  <c:v>186.07400000000001</c:v>
                </c:pt>
                <c:pt idx="147">
                  <c:v>186.17599999999999</c:v>
                </c:pt>
                <c:pt idx="148">
                  <c:v>186.27699999999999</c:v>
                </c:pt>
                <c:pt idx="149">
                  <c:v>186.376</c:v>
                </c:pt>
                <c:pt idx="150">
                  <c:v>186.47399999999999</c:v>
                </c:pt>
                <c:pt idx="151">
                  <c:v>186.57</c:v>
                </c:pt>
                <c:pt idx="152">
                  <c:v>186.66499999999999</c:v>
                </c:pt>
                <c:pt idx="153">
                  <c:v>186.75800000000001</c:v>
                </c:pt>
                <c:pt idx="154">
                  <c:v>186.84899999999999</c:v>
                </c:pt>
                <c:pt idx="155">
                  <c:v>186.93899999999999</c:v>
                </c:pt>
                <c:pt idx="156">
                  <c:v>187.02699999999999</c:v>
                </c:pt>
                <c:pt idx="157">
                  <c:v>187.113</c:v>
                </c:pt>
                <c:pt idx="158">
                  <c:v>187.19800000000001</c:v>
                </c:pt>
                <c:pt idx="159">
                  <c:v>187.28100000000001</c:v>
                </c:pt>
                <c:pt idx="160">
                  <c:v>187.36199999999999</c:v>
                </c:pt>
                <c:pt idx="161">
                  <c:v>187.441</c:v>
                </c:pt>
                <c:pt idx="162">
                  <c:v>187.51900000000001</c:v>
                </c:pt>
                <c:pt idx="163">
                  <c:v>187.595</c:v>
                </c:pt>
                <c:pt idx="164">
                  <c:v>187.66900000000001</c:v>
                </c:pt>
                <c:pt idx="165">
                  <c:v>187.74100000000001</c:v>
                </c:pt>
                <c:pt idx="166">
                  <c:v>187.81200000000001</c:v>
                </c:pt>
                <c:pt idx="167">
                  <c:v>187.88</c:v>
                </c:pt>
                <c:pt idx="168">
                  <c:v>187.947</c:v>
                </c:pt>
                <c:pt idx="169">
                  <c:v>188.011</c:v>
                </c:pt>
                <c:pt idx="170">
                  <c:v>188.07400000000001</c:v>
                </c:pt>
                <c:pt idx="171">
                  <c:v>188.13499999999999</c:v>
                </c:pt>
                <c:pt idx="172">
                  <c:v>188.19399999999999</c:v>
                </c:pt>
                <c:pt idx="173">
                  <c:v>188.25</c:v>
                </c:pt>
                <c:pt idx="174">
                  <c:v>188.30500000000001</c:v>
                </c:pt>
                <c:pt idx="175">
                  <c:v>188.358</c:v>
                </c:pt>
                <c:pt idx="176">
                  <c:v>188.40899999999999</c:v>
                </c:pt>
                <c:pt idx="177">
                  <c:v>188.458</c:v>
                </c:pt>
                <c:pt idx="178">
                  <c:v>188.505</c:v>
                </c:pt>
                <c:pt idx="179">
                  <c:v>188.54900000000001</c:v>
                </c:pt>
                <c:pt idx="180">
                  <c:v>188.59200000000001</c:v>
                </c:pt>
                <c:pt idx="181">
                  <c:v>188.63300000000001</c:v>
                </c:pt>
                <c:pt idx="182">
                  <c:v>188.67099999999999</c:v>
                </c:pt>
                <c:pt idx="183">
                  <c:v>188.708</c:v>
                </c:pt>
                <c:pt idx="184">
                  <c:v>188.74199999999999</c:v>
                </c:pt>
                <c:pt idx="185">
                  <c:v>188.774</c:v>
                </c:pt>
                <c:pt idx="186">
                  <c:v>188.80500000000001</c:v>
                </c:pt>
                <c:pt idx="187">
                  <c:v>188.833</c:v>
                </c:pt>
                <c:pt idx="188">
                  <c:v>188.858</c:v>
                </c:pt>
                <c:pt idx="189">
                  <c:v>188.88200000000001</c:v>
                </c:pt>
                <c:pt idx="190">
                  <c:v>188.904</c:v>
                </c:pt>
                <c:pt idx="191">
                  <c:v>188.923</c:v>
                </c:pt>
                <c:pt idx="192">
                  <c:v>188.941</c:v>
                </c:pt>
                <c:pt idx="193">
                  <c:v>188.95599999999999</c:v>
                </c:pt>
                <c:pt idx="194">
                  <c:v>188.96899999999999</c:v>
                </c:pt>
                <c:pt idx="195">
                  <c:v>188.98</c:v>
                </c:pt>
                <c:pt idx="196">
                  <c:v>188.988</c:v>
                </c:pt>
                <c:pt idx="197">
                  <c:v>188.995</c:v>
                </c:pt>
                <c:pt idx="198">
                  <c:v>188.999</c:v>
                </c:pt>
                <c:pt idx="199">
                  <c:v>189.001</c:v>
                </c:pt>
                <c:pt idx="200">
                  <c:v>189.001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9FE-4465-A042-FEBB9CCAB5EE}"/>
            </c:ext>
          </c:extLst>
        </c:ser>
        <c:ser>
          <c:idx val="10"/>
          <c:order val="10"/>
          <c:tx>
            <c:strRef>
              <c:f>'Matrix 200x200'!$A$12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200x200'!$B$12:$GT$12</c:f>
              <c:numCache>
                <c:formatCode>General</c:formatCode>
                <c:ptCount val="201"/>
                <c:pt idx="0">
                  <c:v>189.001</c:v>
                </c:pt>
                <c:pt idx="1">
                  <c:v>189.00299999999999</c:v>
                </c:pt>
                <c:pt idx="2">
                  <c:v>189.00800000000001</c:v>
                </c:pt>
                <c:pt idx="3">
                  <c:v>189.01400000000001</c:v>
                </c:pt>
                <c:pt idx="4">
                  <c:v>189.023</c:v>
                </c:pt>
                <c:pt idx="5">
                  <c:v>189.03299999999999</c:v>
                </c:pt>
                <c:pt idx="6">
                  <c:v>189.04599999999999</c:v>
                </c:pt>
                <c:pt idx="7">
                  <c:v>189.06100000000001</c:v>
                </c:pt>
                <c:pt idx="8">
                  <c:v>189.078</c:v>
                </c:pt>
                <c:pt idx="9">
                  <c:v>189.09700000000001</c:v>
                </c:pt>
                <c:pt idx="10">
                  <c:v>189.119</c:v>
                </c:pt>
                <c:pt idx="11">
                  <c:v>189.142</c:v>
                </c:pt>
                <c:pt idx="12">
                  <c:v>189.167</c:v>
                </c:pt>
                <c:pt idx="13">
                  <c:v>189.19499999999999</c:v>
                </c:pt>
                <c:pt idx="14">
                  <c:v>189.22499999999999</c:v>
                </c:pt>
                <c:pt idx="15">
                  <c:v>189.256</c:v>
                </c:pt>
                <c:pt idx="16">
                  <c:v>189.29</c:v>
                </c:pt>
                <c:pt idx="17">
                  <c:v>189.32599999999999</c:v>
                </c:pt>
                <c:pt idx="18">
                  <c:v>189.364</c:v>
                </c:pt>
                <c:pt idx="19">
                  <c:v>189.404</c:v>
                </c:pt>
                <c:pt idx="20">
                  <c:v>189.446</c:v>
                </c:pt>
                <c:pt idx="21">
                  <c:v>189.49</c:v>
                </c:pt>
                <c:pt idx="22">
                  <c:v>189.536</c:v>
                </c:pt>
                <c:pt idx="23">
                  <c:v>189.584</c:v>
                </c:pt>
                <c:pt idx="24">
                  <c:v>189.63399999999999</c:v>
                </c:pt>
                <c:pt idx="25">
                  <c:v>189.68600000000001</c:v>
                </c:pt>
                <c:pt idx="26">
                  <c:v>189.74</c:v>
                </c:pt>
                <c:pt idx="27">
                  <c:v>189.79599999999999</c:v>
                </c:pt>
                <c:pt idx="28">
                  <c:v>189.85400000000001</c:v>
                </c:pt>
                <c:pt idx="29">
                  <c:v>189.91399999999999</c:v>
                </c:pt>
                <c:pt idx="30">
                  <c:v>189.976</c:v>
                </c:pt>
                <c:pt idx="31">
                  <c:v>190.04</c:v>
                </c:pt>
                <c:pt idx="32">
                  <c:v>190.10499999999999</c:v>
                </c:pt>
                <c:pt idx="33">
                  <c:v>190.173</c:v>
                </c:pt>
                <c:pt idx="34">
                  <c:v>190.24199999999999</c:v>
                </c:pt>
                <c:pt idx="35">
                  <c:v>190.31299999999999</c:v>
                </c:pt>
                <c:pt idx="36">
                  <c:v>190.386</c:v>
                </c:pt>
                <c:pt idx="37">
                  <c:v>190.46</c:v>
                </c:pt>
                <c:pt idx="38">
                  <c:v>190.53700000000001</c:v>
                </c:pt>
                <c:pt idx="39">
                  <c:v>190.61500000000001</c:v>
                </c:pt>
                <c:pt idx="40">
                  <c:v>190.69499999999999</c:v>
                </c:pt>
                <c:pt idx="41">
                  <c:v>190.77699999999999</c:v>
                </c:pt>
                <c:pt idx="42">
                  <c:v>190.86</c:v>
                </c:pt>
                <c:pt idx="43">
                  <c:v>190.94499999999999</c:v>
                </c:pt>
                <c:pt idx="44">
                  <c:v>191.03200000000001</c:v>
                </c:pt>
                <c:pt idx="45">
                  <c:v>191.12</c:v>
                </c:pt>
                <c:pt idx="46">
                  <c:v>191.21</c:v>
                </c:pt>
                <c:pt idx="47">
                  <c:v>191.30199999999999</c:v>
                </c:pt>
                <c:pt idx="48">
                  <c:v>191.39500000000001</c:v>
                </c:pt>
                <c:pt idx="49">
                  <c:v>191.489</c:v>
                </c:pt>
                <c:pt idx="50">
                  <c:v>191.58600000000001</c:v>
                </c:pt>
                <c:pt idx="51">
                  <c:v>191.68299999999999</c:v>
                </c:pt>
                <c:pt idx="52">
                  <c:v>191.78200000000001</c:v>
                </c:pt>
                <c:pt idx="53">
                  <c:v>191.88300000000001</c:v>
                </c:pt>
                <c:pt idx="54">
                  <c:v>191.98500000000001</c:v>
                </c:pt>
                <c:pt idx="55">
                  <c:v>192.08799999999999</c:v>
                </c:pt>
                <c:pt idx="56">
                  <c:v>192.19300000000001</c:v>
                </c:pt>
                <c:pt idx="57">
                  <c:v>192.29900000000001</c:v>
                </c:pt>
                <c:pt idx="58">
                  <c:v>192.40700000000001</c:v>
                </c:pt>
                <c:pt idx="59">
                  <c:v>192.51599999999999</c:v>
                </c:pt>
                <c:pt idx="60">
                  <c:v>192.626</c:v>
                </c:pt>
                <c:pt idx="61">
                  <c:v>192.73699999999999</c:v>
                </c:pt>
                <c:pt idx="62">
                  <c:v>192.85</c:v>
                </c:pt>
                <c:pt idx="63">
                  <c:v>192.96299999999999</c:v>
                </c:pt>
                <c:pt idx="64">
                  <c:v>193.078</c:v>
                </c:pt>
                <c:pt idx="65">
                  <c:v>193.19399999999999</c:v>
                </c:pt>
                <c:pt idx="66">
                  <c:v>193.31100000000001</c:v>
                </c:pt>
                <c:pt idx="67">
                  <c:v>193.429</c:v>
                </c:pt>
                <c:pt idx="68">
                  <c:v>193.548</c:v>
                </c:pt>
                <c:pt idx="69">
                  <c:v>193.66900000000001</c:v>
                </c:pt>
                <c:pt idx="70">
                  <c:v>193.79</c:v>
                </c:pt>
                <c:pt idx="71">
                  <c:v>193.91200000000001</c:v>
                </c:pt>
                <c:pt idx="72">
                  <c:v>194.035</c:v>
                </c:pt>
                <c:pt idx="73">
                  <c:v>194.15899999999999</c:v>
                </c:pt>
                <c:pt idx="74">
                  <c:v>194.28399999999999</c:v>
                </c:pt>
                <c:pt idx="75">
                  <c:v>194.41</c:v>
                </c:pt>
                <c:pt idx="76">
                  <c:v>194.536</c:v>
                </c:pt>
                <c:pt idx="77">
                  <c:v>194.66300000000001</c:v>
                </c:pt>
                <c:pt idx="78">
                  <c:v>194.791</c:v>
                </c:pt>
                <c:pt idx="79">
                  <c:v>194.92</c:v>
                </c:pt>
                <c:pt idx="80">
                  <c:v>195.04900000000001</c:v>
                </c:pt>
                <c:pt idx="81">
                  <c:v>195.179</c:v>
                </c:pt>
                <c:pt idx="82">
                  <c:v>195.31</c:v>
                </c:pt>
                <c:pt idx="83">
                  <c:v>195.441</c:v>
                </c:pt>
                <c:pt idx="84">
                  <c:v>195.57300000000001</c:v>
                </c:pt>
                <c:pt idx="85">
                  <c:v>195.70500000000001</c:v>
                </c:pt>
                <c:pt idx="86">
                  <c:v>195.83799999999999</c:v>
                </c:pt>
                <c:pt idx="87">
                  <c:v>195.971</c:v>
                </c:pt>
                <c:pt idx="88">
                  <c:v>196.10499999999999</c:v>
                </c:pt>
                <c:pt idx="89">
                  <c:v>196.239</c:v>
                </c:pt>
                <c:pt idx="90">
                  <c:v>196.37299999999999</c:v>
                </c:pt>
                <c:pt idx="91">
                  <c:v>196.50800000000001</c:v>
                </c:pt>
                <c:pt idx="92">
                  <c:v>196.643</c:v>
                </c:pt>
                <c:pt idx="93">
                  <c:v>196.77799999999999</c:v>
                </c:pt>
                <c:pt idx="94">
                  <c:v>196.91300000000001</c:v>
                </c:pt>
                <c:pt idx="95">
                  <c:v>197.04900000000001</c:v>
                </c:pt>
                <c:pt idx="96">
                  <c:v>197.185</c:v>
                </c:pt>
                <c:pt idx="97">
                  <c:v>197.32</c:v>
                </c:pt>
                <c:pt idx="98">
                  <c:v>197.45599999999999</c:v>
                </c:pt>
                <c:pt idx="99">
                  <c:v>197.59200000000001</c:v>
                </c:pt>
                <c:pt idx="100">
                  <c:v>197.72800000000001</c:v>
                </c:pt>
                <c:pt idx="101">
                  <c:v>197.864</c:v>
                </c:pt>
                <c:pt idx="102">
                  <c:v>198</c:v>
                </c:pt>
                <c:pt idx="103">
                  <c:v>198.136</c:v>
                </c:pt>
                <c:pt idx="104">
                  <c:v>198.27199999999999</c:v>
                </c:pt>
                <c:pt idx="105">
                  <c:v>198.40799999999999</c:v>
                </c:pt>
                <c:pt idx="106">
                  <c:v>198.54300000000001</c:v>
                </c:pt>
                <c:pt idx="107">
                  <c:v>198.678</c:v>
                </c:pt>
                <c:pt idx="108">
                  <c:v>198.81299999999999</c:v>
                </c:pt>
                <c:pt idx="109">
                  <c:v>198.94800000000001</c:v>
                </c:pt>
                <c:pt idx="110">
                  <c:v>199.08199999999999</c:v>
                </c:pt>
                <c:pt idx="111">
                  <c:v>199.21600000000001</c:v>
                </c:pt>
                <c:pt idx="112">
                  <c:v>199.35</c:v>
                </c:pt>
                <c:pt idx="113">
                  <c:v>199.483</c:v>
                </c:pt>
                <c:pt idx="114">
                  <c:v>199.61600000000001</c:v>
                </c:pt>
                <c:pt idx="115">
                  <c:v>199.74799999999999</c:v>
                </c:pt>
                <c:pt idx="116">
                  <c:v>199.88</c:v>
                </c:pt>
                <c:pt idx="117">
                  <c:v>200.011</c:v>
                </c:pt>
                <c:pt idx="118">
                  <c:v>200.142</c:v>
                </c:pt>
                <c:pt idx="119">
                  <c:v>200.27199999999999</c:v>
                </c:pt>
                <c:pt idx="120">
                  <c:v>200.40100000000001</c:v>
                </c:pt>
                <c:pt idx="121">
                  <c:v>200.53</c:v>
                </c:pt>
                <c:pt idx="122">
                  <c:v>200.65799999999999</c:v>
                </c:pt>
                <c:pt idx="123">
                  <c:v>200.785</c:v>
                </c:pt>
                <c:pt idx="124">
                  <c:v>200.911</c:v>
                </c:pt>
                <c:pt idx="125">
                  <c:v>201.03700000000001</c:v>
                </c:pt>
                <c:pt idx="126">
                  <c:v>201.16200000000001</c:v>
                </c:pt>
                <c:pt idx="127">
                  <c:v>201.286</c:v>
                </c:pt>
                <c:pt idx="128">
                  <c:v>201.40899999999999</c:v>
                </c:pt>
                <c:pt idx="129">
                  <c:v>201.53100000000001</c:v>
                </c:pt>
                <c:pt idx="130">
                  <c:v>201.65199999999999</c:v>
                </c:pt>
                <c:pt idx="131">
                  <c:v>201.77199999999999</c:v>
                </c:pt>
                <c:pt idx="132">
                  <c:v>201.892</c:v>
                </c:pt>
                <c:pt idx="133">
                  <c:v>202.01</c:v>
                </c:pt>
                <c:pt idx="134">
                  <c:v>202.12700000000001</c:v>
                </c:pt>
                <c:pt idx="135">
                  <c:v>202.24299999999999</c:v>
                </c:pt>
                <c:pt idx="136">
                  <c:v>202.358</c:v>
                </c:pt>
                <c:pt idx="137">
                  <c:v>202.471</c:v>
                </c:pt>
                <c:pt idx="138">
                  <c:v>202.584</c:v>
                </c:pt>
                <c:pt idx="139">
                  <c:v>202.69499999999999</c:v>
                </c:pt>
                <c:pt idx="140">
                  <c:v>202.80500000000001</c:v>
                </c:pt>
                <c:pt idx="141">
                  <c:v>202.91399999999999</c:v>
                </c:pt>
                <c:pt idx="142">
                  <c:v>203.02099999999999</c:v>
                </c:pt>
                <c:pt idx="143">
                  <c:v>203.12799999999999</c:v>
                </c:pt>
                <c:pt idx="144">
                  <c:v>203.232</c:v>
                </c:pt>
                <c:pt idx="145">
                  <c:v>203.33600000000001</c:v>
                </c:pt>
                <c:pt idx="146">
                  <c:v>203.43799999999999</c:v>
                </c:pt>
                <c:pt idx="147">
                  <c:v>203.53800000000001</c:v>
                </c:pt>
                <c:pt idx="148">
                  <c:v>203.63800000000001</c:v>
                </c:pt>
                <c:pt idx="149">
                  <c:v>203.73500000000001</c:v>
                </c:pt>
                <c:pt idx="150">
                  <c:v>203.83099999999999</c:v>
                </c:pt>
                <c:pt idx="151">
                  <c:v>203.92599999999999</c:v>
                </c:pt>
                <c:pt idx="152">
                  <c:v>204.01900000000001</c:v>
                </c:pt>
                <c:pt idx="153">
                  <c:v>204.11099999999999</c:v>
                </c:pt>
                <c:pt idx="154">
                  <c:v>204.20099999999999</c:v>
                </c:pt>
                <c:pt idx="155">
                  <c:v>204.28899999999999</c:v>
                </c:pt>
                <c:pt idx="156">
                  <c:v>204.376</c:v>
                </c:pt>
                <c:pt idx="157">
                  <c:v>204.46100000000001</c:v>
                </c:pt>
                <c:pt idx="158">
                  <c:v>204.54400000000001</c:v>
                </c:pt>
                <c:pt idx="159">
                  <c:v>204.626</c:v>
                </c:pt>
                <c:pt idx="160">
                  <c:v>204.70599999999999</c:v>
                </c:pt>
                <c:pt idx="161">
                  <c:v>204.78399999999999</c:v>
                </c:pt>
                <c:pt idx="162">
                  <c:v>204.86</c:v>
                </c:pt>
                <c:pt idx="163">
                  <c:v>204.935</c:v>
                </c:pt>
                <c:pt idx="164">
                  <c:v>205.00800000000001</c:v>
                </c:pt>
                <c:pt idx="165">
                  <c:v>205.07900000000001</c:v>
                </c:pt>
                <c:pt idx="166">
                  <c:v>205.148</c:v>
                </c:pt>
                <c:pt idx="167">
                  <c:v>205.21600000000001</c:v>
                </c:pt>
                <c:pt idx="168">
                  <c:v>205.28100000000001</c:v>
                </c:pt>
                <c:pt idx="169">
                  <c:v>205.345</c:v>
                </c:pt>
                <c:pt idx="170">
                  <c:v>205.40700000000001</c:v>
                </c:pt>
                <c:pt idx="171">
                  <c:v>205.46600000000001</c:v>
                </c:pt>
                <c:pt idx="172">
                  <c:v>205.524</c:v>
                </c:pt>
                <c:pt idx="173">
                  <c:v>205.58</c:v>
                </c:pt>
                <c:pt idx="174">
                  <c:v>205.63399999999999</c:v>
                </c:pt>
                <c:pt idx="175">
                  <c:v>205.68600000000001</c:v>
                </c:pt>
                <c:pt idx="176">
                  <c:v>205.73599999999999</c:v>
                </c:pt>
                <c:pt idx="177">
                  <c:v>205.785</c:v>
                </c:pt>
                <c:pt idx="178">
                  <c:v>205.83099999999999</c:v>
                </c:pt>
                <c:pt idx="179">
                  <c:v>205.875</c:v>
                </c:pt>
                <c:pt idx="180">
                  <c:v>205.917</c:v>
                </c:pt>
                <c:pt idx="181">
                  <c:v>205.95699999999999</c:v>
                </c:pt>
                <c:pt idx="182">
                  <c:v>205.995</c:v>
                </c:pt>
                <c:pt idx="183">
                  <c:v>206.03100000000001</c:v>
                </c:pt>
                <c:pt idx="184">
                  <c:v>206.06399999999999</c:v>
                </c:pt>
                <c:pt idx="185">
                  <c:v>206.096</c:v>
                </c:pt>
                <c:pt idx="186">
                  <c:v>206.126</c:v>
                </c:pt>
                <c:pt idx="187">
                  <c:v>206.15299999999999</c:v>
                </c:pt>
                <c:pt idx="188">
                  <c:v>206.179</c:v>
                </c:pt>
                <c:pt idx="189">
                  <c:v>206.202</c:v>
                </c:pt>
                <c:pt idx="190">
                  <c:v>206.22399999999999</c:v>
                </c:pt>
                <c:pt idx="191">
                  <c:v>206.24299999999999</c:v>
                </c:pt>
                <c:pt idx="192">
                  <c:v>206.26</c:v>
                </c:pt>
                <c:pt idx="193">
                  <c:v>206.27500000000001</c:v>
                </c:pt>
                <c:pt idx="194">
                  <c:v>206.28700000000001</c:v>
                </c:pt>
                <c:pt idx="195">
                  <c:v>206.298</c:v>
                </c:pt>
                <c:pt idx="196">
                  <c:v>206.30699999999999</c:v>
                </c:pt>
                <c:pt idx="197">
                  <c:v>206.31299999999999</c:v>
                </c:pt>
                <c:pt idx="198">
                  <c:v>206.31700000000001</c:v>
                </c:pt>
                <c:pt idx="199">
                  <c:v>206.31899999999999</c:v>
                </c:pt>
                <c:pt idx="200">
                  <c:v>206.31899999999999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9FE-4465-A042-FEBB9CCAB5EE}"/>
            </c:ext>
          </c:extLst>
        </c:ser>
        <c:ser>
          <c:idx val="11"/>
          <c:order val="11"/>
          <c:tx>
            <c:strRef>
              <c:f>'Matrix 200x200'!$A$13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200x200'!$B$13:$GT$13</c:f>
              <c:numCache>
                <c:formatCode>General</c:formatCode>
                <c:ptCount val="201"/>
                <c:pt idx="0">
                  <c:v>206.31899999999999</c:v>
                </c:pt>
                <c:pt idx="1">
                  <c:v>206.322</c:v>
                </c:pt>
                <c:pt idx="2">
                  <c:v>206.32599999999999</c:v>
                </c:pt>
                <c:pt idx="3">
                  <c:v>206.33199999999999</c:v>
                </c:pt>
                <c:pt idx="4">
                  <c:v>206.34100000000001</c:v>
                </c:pt>
                <c:pt idx="5">
                  <c:v>206.351</c:v>
                </c:pt>
                <c:pt idx="6">
                  <c:v>206.364</c:v>
                </c:pt>
                <c:pt idx="7">
                  <c:v>206.37799999999999</c:v>
                </c:pt>
                <c:pt idx="8">
                  <c:v>206.39500000000001</c:v>
                </c:pt>
                <c:pt idx="9">
                  <c:v>206.41399999999999</c:v>
                </c:pt>
                <c:pt idx="10">
                  <c:v>206.435</c:v>
                </c:pt>
                <c:pt idx="11">
                  <c:v>206.458</c:v>
                </c:pt>
                <c:pt idx="12">
                  <c:v>206.483</c:v>
                </c:pt>
                <c:pt idx="13">
                  <c:v>206.51</c:v>
                </c:pt>
                <c:pt idx="14">
                  <c:v>206.53899999999999</c:v>
                </c:pt>
                <c:pt idx="15">
                  <c:v>206.571</c:v>
                </c:pt>
                <c:pt idx="16">
                  <c:v>206.60400000000001</c:v>
                </c:pt>
                <c:pt idx="17">
                  <c:v>206.63900000000001</c:v>
                </c:pt>
                <c:pt idx="18">
                  <c:v>206.67699999999999</c:v>
                </c:pt>
                <c:pt idx="19">
                  <c:v>206.71600000000001</c:v>
                </c:pt>
                <c:pt idx="20">
                  <c:v>206.75700000000001</c:v>
                </c:pt>
                <c:pt idx="21">
                  <c:v>206.80099999999999</c:v>
                </c:pt>
                <c:pt idx="22">
                  <c:v>206.846</c:v>
                </c:pt>
                <c:pt idx="23">
                  <c:v>206.893</c:v>
                </c:pt>
                <c:pt idx="24">
                  <c:v>206.94300000000001</c:v>
                </c:pt>
                <c:pt idx="25">
                  <c:v>206.994</c:v>
                </c:pt>
                <c:pt idx="26">
                  <c:v>207.047</c:v>
                </c:pt>
                <c:pt idx="27">
                  <c:v>207.102</c:v>
                </c:pt>
                <c:pt idx="28">
                  <c:v>207.15899999999999</c:v>
                </c:pt>
                <c:pt idx="29">
                  <c:v>207.21799999999999</c:v>
                </c:pt>
                <c:pt idx="30">
                  <c:v>207.279</c:v>
                </c:pt>
                <c:pt idx="31">
                  <c:v>207.34200000000001</c:v>
                </c:pt>
                <c:pt idx="32">
                  <c:v>207.40600000000001</c:v>
                </c:pt>
                <c:pt idx="33">
                  <c:v>207.47200000000001</c:v>
                </c:pt>
                <c:pt idx="34">
                  <c:v>207.541</c:v>
                </c:pt>
                <c:pt idx="35">
                  <c:v>207.61099999999999</c:v>
                </c:pt>
                <c:pt idx="36">
                  <c:v>207.68199999999999</c:v>
                </c:pt>
                <c:pt idx="37">
                  <c:v>207.756</c:v>
                </c:pt>
                <c:pt idx="38">
                  <c:v>207.83099999999999</c:v>
                </c:pt>
                <c:pt idx="39">
                  <c:v>207.90799999999999</c:v>
                </c:pt>
                <c:pt idx="40">
                  <c:v>207.98699999999999</c:v>
                </c:pt>
                <c:pt idx="41">
                  <c:v>208.06700000000001</c:v>
                </c:pt>
                <c:pt idx="42">
                  <c:v>208.149</c:v>
                </c:pt>
                <c:pt idx="43">
                  <c:v>208.233</c:v>
                </c:pt>
                <c:pt idx="44">
                  <c:v>208.31800000000001</c:v>
                </c:pt>
                <c:pt idx="45">
                  <c:v>208.405</c:v>
                </c:pt>
                <c:pt idx="46">
                  <c:v>208.494</c:v>
                </c:pt>
                <c:pt idx="47">
                  <c:v>208.584</c:v>
                </c:pt>
                <c:pt idx="48">
                  <c:v>208.67599999999999</c:v>
                </c:pt>
                <c:pt idx="49">
                  <c:v>208.76900000000001</c:v>
                </c:pt>
                <c:pt idx="50">
                  <c:v>208.863</c:v>
                </c:pt>
                <c:pt idx="51">
                  <c:v>208.96</c:v>
                </c:pt>
                <c:pt idx="52">
                  <c:v>209.05699999999999</c:v>
                </c:pt>
                <c:pt idx="53">
                  <c:v>209.15600000000001</c:v>
                </c:pt>
                <c:pt idx="54">
                  <c:v>209.25700000000001</c:v>
                </c:pt>
                <c:pt idx="55">
                  <c:v>209.35900000000001</c:v>
                </c:pt>
                <c:pt idx="56">
                  <c:v>209.46199999999999</c:v>
                </c:pt>
                <c:pt idx="57">
                  <c:v>209.566</c:v>
                </c:pt>
                <c:pt idx="58">
                  <c:v>209.672</c:v>
                </c:pt>
                <c:pt idx="59">
                  <c:v>209.779</c:v>
                </c:pt>
                <c:pt idx="60">
                  <c:v>209.887</c:v>
                </c:pt>
                <c:pt idx="61">
                  <c:v>209.99700000000001</c:v>
                </c:pt>
                <c:pt idx="62">
                  <c:v>210.108</c:v>
                </c:pt>
                <c:pt idx="63">
                  <c:v>210.22</c:v>
                </c:pt>
                <c:pt idx="64">
                  <c:v>210.333</c:v>
                </c:pt>
                <c:pt idx="65">
                  <c:v>210.447</c:v>
                </c:pt>
                <c:pt idx="66">
                  <c:v>210.56200000000001</c:v>
                </c:pt>
                <c:pt idx="67">
                  <c:v>210.678</c:v>
                </c:pt>
                <c:pt idx="68">
                  <c:v>210.79599999999999</c:v>
                </c:pt>
                <c:pt idx="69">
                  <c:v>210.91399999999999</c:v>
                </c:pt>
                <c:pt idx="70">
                  <c:v>211.03299999999999</c:v>
                </c:pt>
                <c:pt idx="71">
                  <c:v>211.154</c:v>
                </c:pt>
                <c:pt idx="72">
                  <c:v>211.27500000000001</c:v>
                </c:pt>
                <c:pt idx="73">
                  <c:v>211.39699999999999</c:v>
                </c:pt>
                <c:pt idx="74">
                  <c:v>211.52</c:v>
                </c:pt>
                <c:pt idx="75">
                  <c:v>211.643</c:v>
                </c:pt>
                <c:pt idx="76">
                  <c:v>211.768</c:v>
                </c:pt>
                <c:pt idx="77">
                  <c:v>211.893</c:v>
                </c:pt>
                <c:pt idx="78">
                  <c:v>212.01900000000001</c:v>
                </c:pt>
                <c:pt idx="79">
                  <c:v>212.14599999999999</c:v>
                </c:pt>
                <c:pt idx="80">
                  <c:v>212.273</c:v>
                </c:pt>
                <c:pt idx="81">
                  <c:v>212.40100000000001</c:v>
                </c:pt>
                <c:pt idx="82">
                  <c:v>212.53</c:v>
                </c:pt>
                <c:pt idx="83">
                  <c:v>212.65899999999999</c:v>
                </c:pt>
                <c:pt idx="84">
                  <c:v>212.78899999999999</c:v>
                </c:pt>
                <c:pt idx="85">
                  <c:v>212.91900000000001</c:v>
                </c:pt>
                <c:pt idx="86">
                  <c:v>213.04900000000001</c:v>
                </c:pt>
                <c:pt idx="87">
                  <c:v>213.18100000000001</c:v>
                </c:pt>
                <c:pt idx="88">
                  <c:v>213.31200000000001</c:v>
                </c:pt>
                <c:pt idx="89">
                  <c:v>213.44399999999999</c:v>
                </c:pt>
                <c:pt idx="90">
                  <c:v>213.57599999999999</c:v>
                </c:pt>
                <c:pt idx="91">
                  <c:v>213.709</c:v>
                </c:pt>
                <c:pt idx="92">
                  <c:v>213.84200000000001</c:v>
                </c:pt>
                <c:pt idx="93">
                  <c:v>213.97499999999999</c:v>
                </c:pt>
                <c:pt idx="94">
                  <c:v>214.108</c:v>
                </c:pt>
                <c:pt idx="95">
                  <c:v>214.24199999999999</c:v>
                </c:pt>
                <c:pt idx="96">
                  <c:v>214.375</c:v>
                </c:pt>
                <c:pt idx="97">
                  <c:v>214.50899999999999</c:v>
                </c:pt>
                <c:pt idx="98">
                  <c:v>214.643</c:v>
                </c:pt>
                <c:pt idx="99">
                  <c:v>214.77699999999999</c:v>
                </c:pt>
                <c:pt idx="100">
                  <c:v>214.911</c:v>
                </c:pt>
                <c:pt idx="101">
                  <c:v>215.04400000000001</c:v>
                </c:pt>
                <c:pt idx="102">
                  <c:v>215.178</c:v>
                </c:pt>
                <c:pt idx="103">
                  <c:v>215.31200000000001</c:v>
                </c:pt>
                <c:pt idx="104">
                  <c:v>215.446</c:v>
                </c:pt>
                <c:pt idx="105">
                  <c:v>215.57900000000001</c:v>
                </c:pt>
                <c:pt idx="106">
                  <c:v>215.71199999999999</c:v>
                </c:pt>
                <c:pt idx="107">
                  <c:v>215.846</c:v>
                </c:pt>
                <c:pt idx="108">
                  <c:v>215.97800000000001</c:v>
                </c:pt>
                <c:pt idx="109">
                  <c:v>216.11099999999999</c:v>
                </c:pt>
                <c:pt idx="110">
                  <c:v>216.24299999999999</c:v>
                </c:pt>
                <c:pt idx="111">
                  <c:v>216.375</c:v>
                </c:pt>
                <c:pt idx="112">
                  <c:v>216.50700000000001</c:v>
                </c:pt>
                <c:pt idx="113">
                  <c:v>216.63800000000001</c:v>
                </c:pt>
                <c:pt idx="114">
                  <c:v>216.768</c:v>
                </c:pt>
                <c:pt idx="115">
                  <c:v>216.899</c:v>
                </c:pt>
                <c:pt idx="116">
                  <c:v>217.02799999999999</c:v>
                </c:pt>
                <c:pt idx="117">
                  <c:v>217.15700000000001</c:v>
                </c:pt>
                <c:pt idx="118">
                  <c:v>217.286</c:v>
                </c:pt>
                <c:pt idx="119">
                  <c:v>217.41399999999999</c:v>
                </c:pt>
                <c:pt idx="120">
                  <c:v>217.541</c:v>
                </c:pt>
                <c:pt idx="121">
                  <c:v>217.66800000000001</c:v>
                </c:pt>
                <c:pt idx="122">
                  <c:v>217.79400000000001</c:v>
                </c:pt>
                <c:pt idx="123">
                  <c:v>217.91900000000001</c:v>
                </c:pt>
                <c:pt idx="124">
                  <c:v>218.04400000000001</c:v>
                </c:pt>
                <c:pt idx="125">
                  <c:v>218.16800000000001</c:v>
                </c:pt>
                <c:pt idx="126">
                  <c:v>218.29</c:v>
                </c:pt>
                <c:pt idx="127">
                  <c:v>218.41200000000001</c:v>
                </c:pt>
                <c:pt idx="128">
                  <c:v>218.53399999999999</c:v>
                </c:pt>
                <c:pt idx="129">
                  <c:v>218.654</c:v>
                </c:pt>
                <c:pt idx="130">
                  <c:v>218.773</c:v>
                </c:pt>
                <c:pt idx="131">
                  <c:v>218.89099999999999</c:v>
                </c:pt>
                <c:pt idx="132">
                  <c:v>219.00899999999999</c:v>
                </c:pt>
                <c:pt idx="133">
                  <c:v>219.125</c:v>
                </c:pt>
                <c:pt idx="134">
                  <c:v>219.24</c:v>
                </c:pt>
                <c:pt idx="135">
                  <c:v>219.35499999999999</c:v>
                </c:pt>
                <c:pt idx="136">
                  <c:v>219.46799999999999</c:v>
                </c:pt>
                <c:pt idx="137">
                  <c:v>219.58</c:v>
                </c:pt>
                <c:pt idx="138">
                  <c:v>219.69</c:v>
                </c:pt>
                <c:pt idx="139">
                  <c:v>219.8</c:v>
                </c:pt>
                <c:pt idx="140">
                  <c:v>219.90799999999999</c:v>
                </c:pt>
                <c:pt idx="141">
                  <c:v>220.01499999999999</c:v>
                </c:pt>
                <c:pt idx="142">
                  <c:v>220.12100000000001</c:v>
                </c:pt>
                <c:pt idx="143">
                  <c:v>220.226</c:v>
                </c:pt>
                <c:pt idx="144">
                  <c:v>220.32900000000001</c:v>
                </c:pt>
                <c:pt idx="145">
                  <c:v>220.43100000000001</c:v>
                </c:pt>
                <c:pt idx="146">
                  <c:v>220.53100000000001</c:v>
                </c:pt>
                <c:pt idx="147">
                  <c:v>220.63</c:v>
                </c:pt>
                <c:pt idx="148">
                  <c:v>220.72800000000001</c:v>
                </c:pt>
                <c:pt idx="149">
                  <c:v>220.82400000000001</c:v>
                </c:pt>
                <c:pt idx="150">
                  <c:v>220.91800000000001</c:v>
                </c:pt>
                <c:pt idx="151">
                  <c:v>221.012</c:v>
                </c:pt>
                <c:pt idx="152">
                  <c:v>221.10300000000001</c:v>
                </c:pt>
                <c:pt idx="153">
                  <c:v>221.19300000000001</c:v>
                </c:pt>
                <c:pt idx="154">
                  <c:v>221.28200000000001</c:v>
                </c:pt>
                <c:pt idx="155">
                  <c:v>221.369</c:v>
                </c:pt>
                <c:pt idx="156">
                  <c:v>221.45400000000001</c:v>
                </c:pt>
                <c:pt idx="157">
                  <c:v>221.53800000000001</c:v>
                </c:pt>
                <c:pt idx="158">
                  <c:v>221.62</c:v>
                </c:pt>
                <c:pt idx="159">
                  <c:v>221.7</c:v>
                </c:pt>
                <c:pt idx="160">
                  <c:v>221.779</c:v>
                </c:pt>
                <c:pt idx="161">
                  <c:v>221.85599999999999</c:v>
                </c:pt>
                <c:pt idx="162">
                  <c:v>221.93100000000001</c:v>
                </c:pt>
                <c:pt idx="163">
                  <c:v>222.005</c:v>
                </c:pt>
                <c:pt idx="164">
                  <c:v>222.077</c:v>
                </c:pt>
                <c:pt idx="165">
                  <c:v>222.14699999999999</c:v>
                </c:pt>
                <c:pt idx="166">
                  <c:v>222.215</c:v>
                </c:pt>
                <c:pt idx="167">
                  <c:v>222.28100000000001</c:v>
                </c:pt>
                <c:pt idx="168">
                  <c:v>222.346</c:v>
                </c:pt>
                <c:pt idx="169">
                  <c:v>222.40799999999999</c:v>
                </c:pt>
                <c:pt idx="170">
                  <c:v>222.46899999999999</c:v>
                </c:pt>
                <c:pt idx="171">
                  <c:v>222.52799999999999</c:v>
                </c:pt>
                <c:pt idx="172">
                  <c:v>222.58500000000001</c:v>
                </c:pt>
                <c:pt idx="173">
                  <c:v>222.64</c:v>
                </c:pt>
                <c:pt idx="174">
                  <c:v>222.69300000000001</c:v>
                </c:pt>
                <c:pt idx="175">
                  <c:v>222.745</c:v>
                </c:pt>
                <c:pt idx="176">
                  <c:v>222.79400000000001</c:v>
                </c:pt>
                <c:pt idx="177">
                  <c:v>222.84100000000001</c:v>
                </c:pt>
                <c:pt idx="178">
                  <c:v>222.887</c:v>
                </c:pt>
                <c:pt idx="179">
                  <c:v>222.93</c:v>
                </c:pt>
                <c:pt idx="180">
                  <c:v>222.971</c:v>
                </c:pt>
                <c:pt idx="181">
                  <c:v>223.011</c:v>
                </c:pt>
                <c:pt idx="182">
                  <c:v>223.048</c:v>
                </c:pt>
                <c:pt idx="183">
                  <c:v>223.083</c:v>
                </c:pt>
                <c:pt idx="184">
                  <c:v>223.11699999999999</c:v>
                </c:pt>
                <c:pt idx="185">
                  <c:v>223.148</c:v>
                </c:pt>
                <c:pt idx="186">
                  <c:v>223.17699999999999</c:v>
                </c:pt>
                <c:pt idx="187">
                  <c:v>223.20400000000001</c:v>
                </c:pt>
                <c:pt idx="188">
                  <c:v>223.22900000000001</c:v>
                </c:pt>
                <c:pt idx="189">
                  <c:v>223.25200000000001</c:v>
                </c:pt>
                <c:pt idx="190">
                  <c:v>223.273</c:v>
                </c:pt>
                <c:pt idx="191">
                  <c:v>223.292</c:v>
                </c:pt>
                <c:pt idx="192">
                  <c:v>223.309</c:v>
                </c:pt>
                <c:pt idx="193">
                  <c:v>223.32400000000001</c:v>
                </c:pt>
                <c:pt idx="194">
                  <c:v>223.33600000000001</c:v>
                </c:pt>
                <c:pt idx="195">
                  <c:v>223.34700000000001</c:v>
                </c:pt>
                <c:pt idx="196">
                  <c:v>223.35499999999999</c:v>
                </c:pt>
                <c:pt idx="197">
                  <c:v>223.36099999999999</c:v>
                </c:pt>
                <c:pt idx="198">
                  <c:v>223.36600000000001</c:v>
                </c:pt>
                <c:pt idx="199">
                  <c:v>223.36799999999999</c:v>
                </c:pt>
                <c:pt idx="200">
                  <c:v>223.36799999999999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9FE-4465-A042-FEBB9CCAB5EE}"/>
            </c:ext>
          </c:extLst>
        </c:ser>
        <c:ser>
          <c:idx val="12"/>
          <c:order val="12"/>
          <c:tx>
            <c:strRef>
              <c:f>'Matrix 200x200'!$A$14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200x200'!$B$14:$GT$14</c:f>
              <c:numCache>
                <c:formatCode>General</c:formatCode>
                <c:ptCount val="201"/>
                <c:pt idx="0">
                  <c:v>223.36799999999999</c:v>
                </c:pt>
                <c:pt idx="1">
                  <c:v>223.37</c:v>
                </c:pt>
                <c:pt idx="2">
                  <c:v>223.374</c:v>
                </c:pt>
                <c:pt idx="3">
                  <c:v>223.38</c:v>
                </c:pt>
                <c:pt idx="4">
                  <c:v>223.38800000000001</c:v>
                </c:pt>
                <c:pt idx="5">
                  <c:v>223.399</c:v>
                </c:pt>
                <c:pt idx="6">
                  <c:v>223.411</c:v>
                </c:pt>
                <c:pt idx="7">
                  <c:v>223.42599999999999</c:v>
                </c:pt>
                <c:pt idx="8">
                  <c:v>223.44200000000001</c:v>
                </c:pt>
                <c:pt idx="9">
                  <c:v>223.46100000000001</c:v>
                </c:pt>
                <c:pt idx="10">
                  <c:v>223.48099999999999</c:v>
                </c:pt>
                <c:pt idx="11">
                  <c:v>223.50399999999999</c:v>
                </c:pt>
                <c:pt idx="12">
                  <c:v>223.529</c:v>
                </c:pt>
                <c:pt idx="13">
                  <c:v>223.55500000000001</c:v>
                </c:pt>
                <c:pt idx="14">
                  <c:v>223.584</c:v>
                </c:pt>
                <c:pt idx="15">
                  <c:v>223.61500000000001</c:v>
                </c:pt>
                <c:pt idx="16">
                  <c:v>223.648</c:v>
                </c:pt>
                <c:pt idx="17">
                  <c:v>223.68299999999999</c:v>
                </c:pt>
                <c:pt idx="18">
                  <c:v>223.71899999999999</c:v>
                </c:pt>
                <c:pt idx="19">
                  <c:v>223.75800000000001</c:v>
                </c:pt>
                <c:pt idx="20">
                  <c:v>223.79900000000001</c:v>
                </c:pt>
                <c:pt idx="21">
                  <c:v>223.84200000000001</c:v>
                </c:pt>
                <c:pt idx="22">
                  <c:v>223.886</c:v>
                </c:pt>
                <c:pt idx="23">
                  <c:v>223.93299999999999</c:v>
                </c:pt>
                <c:pt idx="24">
                  <c:v>223.98099999999999</c:v>
                </c:pt>
                <c:pt idx="25">
                  <c:v>224.03200000000001</c:v>
                </c:pt>
                <c:pt idx="26">
                  <c:v>224.084</c:v>
                </c:pt>
                <c:pt idx="27">
                  <c:v>224.13800000000001</c:v>
                </c:pt>
                <c:pt idx="28">
                  <c:v>224.19399999999999</c:v>
                </c:pt>
                <c:pt idx="29">
                  <c:v>224.25200000000001</c:v>
                </c:pt>
                <c:pt idx="30">
                  <c:v>224.31200000000001</c:v>
                </c:pt>
                <c:pt idx="31">
                  <c:v>224.374</c:v>
                </c:pt>
                <c:pt idx="32">
                  <c:v>224.43700000000001</c:v>
                </c:pt>
                <c:pt idx="33">
                  <c:v>224.50299999999999</c:v>
                </c:pt>
                <c:pt idx="34">
                  <c:v>224.57</c:v>
                </c:pt>
                <c:pt idx="35">
                  <c:v>224.63900000000001</c:v>
                </c:pt>
                <c:pt idx="36">
                  <c:v>224.709</c:v>
                </c:pt>
                <c:pt idx="37">
                  <c:v>224.78200000000001</c:v>
                </c:pt>
                <c:pt idx="38">
                  <c:v>224.85599999999999</c:v>
                </c:pt>
                <c:pt idx="39">
                  <c:v>224.93199999999999</c:v>
                </c:pt>
                <c:pt idx="40">
                  <c:v>225.00899999999999</c:v>
                </c:pt>
                <c:pt idx="41">
                  <c:v>225.08799999999999</c:v>
                </c:pt>
                <c:pt idx="42">
                  <c:v>225.16900000000001</c:v>
                </c:pt>
                <c:pt idx="43">
                  <c:v>225.251</c:v>
                </c:pt>
                <c:pt idx="44">
                  <c:v>225.33500000000001</c:v>
                </c:pt>
                <c:pt idx="45">
                  <c:v>225.42099999999999</c:v>
                </c:pt>
                <c:pt idx="46">
                  <c:v>225.50800000000001</c:v>
                </c:pt>
                <c:pt idx="47">
                  <c:v>225.59700000000001</c:v>
                </c:pt>
                <c:pt idx="48">
                  <c:v>225.68700000000001</c:v>
                </c:pt>
                <c:pt idx="49">
                  <c:v>225.779</c:v>
                </c:pt>
                <c:pt idx="50">
                  <c:v>225.87200000000001</c:v>
                </c:pt>
                <c:pt idx="51">
                  <c:v>225.96700000000001</c:v>
                </c:pt>
                <c:pt idx="52">
                  <c:v>226.06299999999999</c:v>
                </c:pt>
                <c:pt idx="53">
                  <c:v>226.16</c:v>
                </c:pt>
                <c:pt idx="54">
                  <c:v>226.25899999999999</c:v>
                </c:pt>
                <c:pt idx="55">
                  <c:v>226.35900000000001</c:v>
                </c:pt>
                <c:pt idx="56">
                  <c:v>226.46100000000001</c:v>
                </c:pt>
                <c:pt idx="57">
                  <c:v>226.56399999999999</c:v>
                </c:pt>
                <c:pt idx="58">
                  <c:v>226.66800000000001</c:v>
                </c:pt>
                <c:pt idx="59">
                  <c:v>226.773</c:v>
                </c:pt>
                <c:pt idx="60">
                  <c:v>226.88</c:v>
                </c:pt>
                <c:pt idx="61">
                  <c:v>226.988</c:v>
                </c:pt>
                <c:pt idx="62">
                  <c:v>227.09700000000001</c:v>
                </c:pt>
                <c:pt idx="63">
                  <c:v>227.20699999999999</c:v>
                </c:pt>
                <c:pt idx="64">
                  <c:v>227.31800000000001</c:v>
                </c:pt>
                <c:pt idx="65">
                  <c:v>227.43100000000001</c:v>
                </c:pt>
                <c:pt idx="66">
                  <c:v>227.54400000000001</c:v>
                </c:pt>
                <c:pt idx="67">
                  <c:v>227.65899999999999</c:v>
                </c:pt>
                <c:pt idx="68">
                  <c:v>227.774</c:v>
                </c:pt>
                <c:pt idx="69">
                  <c:v>227.89099999999999</c:v>
                </c:pt>
                <c:pt idx="70">
                  <c:v>228.00800000000001</c:v>
                </c:pt>
                <c:pt idx="71">
                  <c:v>228.12700000000001</c:v>
                </c:pt>
                <c:pt idx="72">
                  <c:v>228.24600000000001</c:v>
                </c:pt>
                <c:pt idx="73">
                  <c:v>228.36600000000001</c:v>
                </c:pt>
                <c:pt idx="74">
                  <c:v>228.48699999999999</c:v>
                </c:pt>
                <c:pt idx="75">
                  <c:v>228.60900000000001</c:v>
                </c:pt>
                <c:pt idx="76">
                  <c:v>228.73099999999999</c:v>
                </c:pt>
                <c:pt idx="77">
                  <c:v>228.85499999999999</c:v>
                </c:pt>
                <c:pt idx="78">
                  <c:v>228.97900000000001</c:v>
                </c:pt>
                <c:pt idx="79">
                  <c:v>229.10300000000001</c:v>
                </c:pt>
                <c:pt idx="80">
                  <c:v>229.22900000000001</c:v>
                </c:pt>
                <c:pt idx="81">
                  <c:v>229.35499999999999</c:v>
                </c:pt>
                <c:pt idx="82">
                  <c:v>229.48099999999999</c:v>
                </c:pt>
                <c:pt idx="83">
                  <c:v>229.608</c:v>
                </c:pt>
                <c:pt idx="84">
                  <c:v>229.73599999999999</c:v>
                </c:pt>
                <c:pt idx="85">
                  <c:v>229.864</c:v>
                </c:pt>
                <c:pt idx="86">
                  <c:v>229.99299999999999</c:v>
                </c:pt>
                <c:pt idx="87">
                  <c:v>230.12200000000001</c:v>
                </c:pt>
                <c:pt idx="88">
                  <c:v>230.251</c:v>
                </c:pt>
                <c:pt idx="89">
                  <c:v>230.381</c:v>
                </c:pt>
                <c:pt idx="90">
                  <c:v>230.511</c:v>
                </c:pt>
                <c:pt idx="91">
                  <c:v>230.642</c:v>
                </c:pt>
                <c:pt idx="92">
                  <c:v>230.773</c:v>
                </c:pt>
                <c:pt idx="93">
                  <c:v>230.904</c:v>
                </c:pt>
                <c:pt idx="94">
                  <c:v>231.035</c:v>
                </c:pt>
                <c:pt idx="95">
                  <c:v>231.166</c:v>
                </c:pt>
                <c:pt idx="96">
                  <c:v>231.298</c:v>
                </c:pt>
                <c:pt idx="97">
                  <c:v>231.43</c:v>
                </c:pt>
                <c:pt idx="98">
                  <c:v>231.56100000000001</c:v>
                </c:pt>
                <c:pt idx="99">
                  <c:v>231.69300000000001</c:v>
                </c:pt>
                <c:pt idx="100">
                  <c:v>231.82499999999999</c:v>
                </c:pt>
                <c:pt idx="101">
                  <c:v>231.95699999999999</c:v>
                </c:pt>
                <c:pt idx="102">
                  <c:v>232.089</c:v>
                </c:pt>
                <c:pt idx="103">
                  <c:v>232.22</c:v>
                </c:pt>
                <c:pt idx="104">
                  <c:v>232.352</c:v>
                </c:pt>
                <c:pt idx="105">
                  <c:v>232.483</c:v>
                </c:pt>
                <c:pt idx="106">
                  <c:v>232.614</c:v>
                </c:pt>
                <c:pt idx="107">
                  <c:v>232.745</c:v>
                </c:pt>
                <c:pt idx="108">
                  <c:v>232.876</c:v>
                </c:pt>
                <c:pt idx="109">
                  <c:v>233.00700000000001</c:v>
                </c:pt>
                <c:pt idx="110">
                  <c:v>233.137</c:v>
                </c:pt>
                <c:pt idx="111">
                  <c:v>233.267</c:v>
                </c:pt>
                <c:pt idx="112">
                  <c:v>233.39599999999999</c:v>
                </c:pt>
                <c:pt idx="113">
                  <c:v>233.52500000000001</c:v>
                </c:pt>
                <c:pt idx="114">
                  <c:v>233.654</c:v>
                </c:pt>
                <c:pt idx="115">
                  <c:v>233.78200000000001</c:v>
                </c:pt>
                <c:pt idx="116">
                  <c:v>233.91</c:v>
                </c:pt>
                <c:pt idx="117">
                  <c:v>234.03700000000001</c:v>
                </c:pt>
                <c:pt idx="118">
                  <c:v>234.16300000000001</c:v>
                </c:pt>
                <c:pt idx="119">
                  <c:v>234.28899999999999</c:v>
                </c:pt>
                <c:pt idx="120">
                  <c:v>234.41499999999999</c:v>
                </c:pt>
                <c:pt idx="121">
                  <c:v>234.53899999999999</c:v>
                </c:pt>
                <c:pt idx="122">
                  <c:v>234.66399999999999</c:v>
                </c:pt>
                <c:pt idx="123">
                  <c:v>234.78700000000001</c:v>
                </c:pt>
                <c:pt idx="124">
                  <c:v>234.90899999999999</c:v>
                </c:pt>
                <c:pt idx="125">
                  <c:v>235.03100000000001</c:v>
                </c:pt>
                <c:pt idx="126">
                  <c:v>235.15199999999999</c:v>
                </c:pt>
                <c:pt idx="127">
                  <c:v>235.27199999999999</c:v>
                </c:pt>
                <c:pt idx="128">
                  <c:v>235.392</c:v>
                </c:pt>
                <c:pt idx="129">
                  <c:v>235.51</c:v>
                </c:pt>
                <c:pt idx="130">
                  <c:v>235.62700000000001</c:v>
                </c:pt>
                <c:pt idx="131">
                  <c:v>235.744</c:v>
                </c:pt>
                <c:pt idx="132">
                  <c:v>235.85900000000001</c:v>
                </c:pt>
                <c:pt idx="133">
                  <c:v>235.97399999999999</c:v>
                </c:pt>
                <c:pt idx="134">
                  <c:v>236.08699999999999</c:v>
                </c:pt>
                <c:pt idx="135">
                  <c:v>236.2</c:v>
                </c:pt>
                <c:pt idx="136">
                  <c:v>236.31100000000001</c:v>
                </c:pt>
                <c:pt idx="137">
                  <c:v>236.42099999999999</c:v>
                </c:pt>
                <c:pt idx="138">
                  <c:v>236.53</c:v>
                </c:pt>
                <c:pt idx="139">
                  <c:v>236.63800000000001</c:v>
                </c:pt>
                <c:pt idx="140">
                  <c:v>236.745</c:v>
                </c:pt>
                <c:pt idx="141">
                  <c:v>236.85</c:v>
                </c:pt>
                <c:pt idx="142">
                  <c:v>236.95400000000001</c:v>
                </c:pt>
                <c:pt idx="143">
                  <c:v>237.05699999999999</c:v>
                </c:pt>
                <c:pt idx="144">
                  <c:v>237.15899999999999</c:v>
                </c:pt>
                <c:pt idx="145">
                  <c:v>237.25899999999999</c:v>
                </c:pt>
                <c:pt idx="146">
                  <c:v>237.358</c:v>
                </c:pt>
                <c:pt idx="147">
                  <c:v>237.45500000000001</c:v>
                </c:pt>
                <c:pt idx="148">
                  <c:v>237.55099999999999</c:v>
                </c:pt>
                <c:pt idx="149">
                  <c:v>237.64599999999999</c:v>
                </c:pt>
                <c:pt idx="150">
                  <c:v>237.739</c:v>
                </c:pt>
                <c:pt idx="151">
                  <c:v>237.83099999999999</c:v>
                </c:pt>
                <c:pt idx="152">
                  <c:v>237.92099999999999</c:v>
                </c:pt>
                <c:pt idx="153">
                  <c:v>238.01</c:v>
                </c:pt>
                <c:pt idx="154">
                  <c:v>238.09700000000001</c:v>
                </c:pt>
                <c:pt idx="155">
                  <c:v>238.18299999999999</c:v>
                </c:pt>
                <c:pt idx="156">
                  <c:v>238.267</c:v>
                </c:pt>
                <c:pt idx="157">
                  <c:v>238.34899999999999</c:v>
                </c:pt>
                <c:pt idx="158">
                  <c:v>238.43</c:v>
                </c:pt>
                <c:pt idx="159">
                  <c:v>238.50899999999999</c:v>
                </c:pt>
                <c:pt idx="160">
                  <c:v>238.58600000000001</c:v>
                </c:pt>
                <c:pt idx="161">
                  <c:v>238.66200000000001</c:v>
                </c:pt>
                <c:pt idx="162">
                  <c:v>238.73599999999999</c:v>
                </c:pt>
                <c:pt idx="163">
                  <c:v>238.809</c:v>
                </c:pt>
                <c:pt idx="164">
                  <c:v>238.87899999999999</c:v>
                </c:pt>
                <c:pt idx="165">
                  <c:v>238.94800000000001</c:v>
                </c:pt>
                <c:pt idx="166">
                  <c:v>239.01499999999999</c:v>
                </c:pt>
                <c:pt idx="167">
                  <c:v>239.08099999999999</c:v>
                </c:pt>
                <c:pt idx="168">
                  <c:v>239.14400000000001</c:v>
                </c:pt>
                <c:pt idx="169">
                  <c:v>239.20599999999999</c:v>
                </c:pt>
                <c:pt idx="170">
                  <c:v>239.26599999999999</c:v>
                </c:pt>
                <c:pt idx="171">
                  <c:v>239.32400000000001</c:v>
                </c:pt>
                <c:pt idx="172">
                  <c:v>239.38</c:v>
                </c:pt>
                <c:pt idx="173">
                  <c:v>239.434</c:v>
                </c:pt>
                <c:pt idx="174">
                  <c:v>239.48599999999999</c:v>
                </c:pt>
                <c:pt idx="175">
                  <c:v>239.53700000000001</c:v>
                </c:pt>
                <c:pt idx="176">
                  <c:v>239.58500000000001</c:v>
                </c:pt>
                <c:pt idx="177">
                  <c:v>239.63200000000001</c:v>
                </c:pt>
                <c:pt idx="178">
                  <c:v>239.67699999999999</c:v>
                </c:pt>
                <c:pt idx="179">
                  <c:v>239.71899999999999</c:v>
                </c:pt>
                <c:pt idx="180">
                  <c:v>239.76</c:v>
                </c:pt>
                <c:pt idx="181">
                  <c:v>239.79900000000001</c:v>
                </c:pt>
                <c:pt idx="182">
                  <c:v>239.83600000000001</c:v>
                </c:pt>
                <c:pt idx="183">
                  <c:v>239.87</c:v>
                </c:pt>
                <c:pt idx="184">
                  <c:v>239.90299999999999</c:v>
                </c:pt>
                <c:pt idx="185">
                  <c:v>239.934</c:v>
                </c:pt>
                <c:pt idx="186">
                  <c:v>239.96299999999999</c:v>
                </c:pt>
                <c:pt idx="187">
                  <c:v>239.989</c:v>
                </c:pt>
                <c:pt idx="188">
                  <c:v>240.01400000000001</c:v>
                </c:pt>
                <c:pt idx="189">
                  <c:v>240.03700000000001</c:v>
                </c:pt>
                <c:pt idx="190">
                  <c:v>240.05699999999999</c:v>
                </c:pt>
                <c:pt idx="191">
                  <c:v>240.07599999999999</c:v>
                </c:pt>
                <c:pt idx="192">
                  <c:v>240.09200000000001</c:v>
                </c:pt>
                <c:pt idx="193">
                  <c:v>240.107</c:v>
                </c:pt>
                <c:pt idx="194">
                  <c:v>240.119</c:v>
                </c:pt>
                <c:pt idx="195">
                  <c:v>240.13</c:v>
                </c:pt>
                <c:pt idx="196">
                  <c:v>240.13800000000001</c:v>
                </c:pt>
                <c:pt idx="197">
                  <c:v>240.14400000000001</c:v>
                </c:pt>
                <c:pt idx="198">
                  <c:v>240.148</c:v>
                </c:pt>
                <c:pt idx="199">
                  <c:v>240.15</c:v>
                </c:pt>
                <c:pt idx="200">
                  <c:v>240.15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9FE-4465-A042-FEBB9CCAB5EE}"/>
            </c:ext>
          </c:extLst>
        </c:ser>
        <c:ser>
          <c:idx val="13"/>
          <c:order val="13"/>
          <c:tx>
            <c:strRef>
              <c:f>'Matrix 200x200'!$A$15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200x200'!$B$15:$GT$15</c:f>
              <c:numCache>
                <c:formatCode>General</c:formatCode>
                <c:ptCount val="201"/>
                <c:pt idx="0">
                  <c:v>240.15</c:v>
                </c:pt>
                <c:pt idx="1">
                  <c:v>240.15199999999999</c:v>
                </c:pt>
                <c:pt idx="2">
                  <c:v>240.15600000000001</c:v>
                </c:pt>
                <c:pt idx="3">
                  <c:v>240.16300000000001</c:v>
                </c:pt>
                <c:pt idx="4">
                  <c:v>240.17099999999999</c:v>
                </c:pt>
                <c:pt idx="5">
                  <c:v>240.18100000000001</c:v>
                </c:pt>
                <c:pt idx="6">
                  <c:v>240.19300000000001</c:v>
                </c:pt>
                <c:pt idx="7">
                  <c:v>240.20699999999999</c:v>
                </c:pt>
                <c:pt idx="8">
                  <c:v>240.22399999999999</c:v>
                </c:pt>
                <c:pt idx="9">
                  <c:v>240.24199999999999</c:v>
                </c:pt>
                <c:pt idx="10">
                  <c:v>240.262</c:v>
                </c:pt>
                <c:pt idx="11">
                  <c:v>240.285</c:v>
                </c:pt>
                <c:pt idx="12">
                  <c:v>240.309</c:v>
                </c:pt>
                <c:pt idx="13">
                  <c:v>240.33500000000001</c:v>
                </c:pt>
                <c:pt idx="14">
                  <c:v>240.363</c:v>
                </c:pt>
                <c:pt idx="15">
                  <c:v>240.39400000000001</c:v>
                </c:pt>
                <c:pt idx="16">
                  <c:v>240.42599999999999</c:v>
                </c:pt>
                <c:pt idx="17">
                  <c:v>240.46</c:v>
                </c:pt>
                <c:pt idx="18">
                  <c:v>240.49600000000001</c:v>
                </c:pt>
                <c:pt idx="19">
                  <c:v>240.535</c:v>
                </c:pt>
                <c:pt idx="20">
                  <c:v>240.57499999999999</c:v>
                </c:pt>
                <c:pt idx="21">
                  <c:v>240.61699999999999</c:v>
                </c:pt>
                <c:pt idx="22">
                  <c:v>240.661</c:v>
                </c:pt>
                <c:pt idx="23">
                  <c:v>240.70699999999999</c:v>
                </c:pt>
                <c:pt idx="24">
                  <c:v>240.75399999999999</c:v>
                </c:pt>
                <c:pt idx="25">
                  <c:v>240.804</c:v>
                </c:pt>
                <c:pt idx="26">
                  <c:v>240.85599999999999</c:v>
                </c:pt>
                <c:pt idx="27">
                  <c:v>240.90899999999999</c:v>
                </c:pt>
                <c:pt idx="28">
                  <c:v>240.964</c:v>
                </c:pt>
                <c:pt idx="29">
                  <c:v>241.02099999999999</c:v>
                </c:pt>
                <c:pt idx="30">
                  <c:v>241.08</c:v>
                </c:pt>
                <c:pt idx="31">
                  <c:v>241.14099999999999</c:v>
                </c:pt>
                <c:pt idx="32">
                  <c:v>241.203</c:v>
                </c:pt>
                <c:pt idx="33">
                  <c:v>241.268</c:v>
                </c:pt>
                <c:pt idx="34">
                  <c:v>241.334</c:v>
                </c:pt>
                <c:pt idx="35">
                  <c:v>241.40199999999999</c:v>
                </c:pt>
                <c:pt idx="36">
                  <c:v>241.471</c:v>
                </c:pt>
                <c:pt idx="37">
                  <c:v>241.542</c:v>
                </c:pt>
                <c:pt idx="38">
                  <c:v>241.61500000000001</c:v>
                </c:pt>
                <c:pt idx="39">
                  <c:v>241.69</c:v>
                </c:pt>
                <c:pt idx="40">
                  <c:v>241.76599999999999</c:v>
                </c:pt>
                <c:pt idx="41">
                  <c:v>241.84399999999999</c:v>
                </c:pt>
                <c:pt idx="42">
                  <c:v>241.92400000000001</c:v>
                </c:pt>
                <c:pt idx="43">
                  <c:v>242.005</c:v>
                </c:pt>
                <c:pt idx="44">
                  <c:v>242.08699999999999</c:v>
                </c:pt>
                <c:pt idx="45">
                  <c:v>242.172</c:v>
                </c:pt>
                <c:pt idx="46">
                  <c:v>242.25700000000001</c:v>
                </c:pt>
                <c:pt idx="47">
                  <c:v>242.345</c:v>
                </c:pt>
                <c:pt idx="48">
                  <c:v>242.434</c:v>
                </c:pt>
                <c:pt idx="49">
                  <c:v>242.524</c:v>
                </c:pt>
                <c:pt idx="50">
                  <c:v>242.61600000000001</c:v>
                </c:pt>
                <c:pt idx="51">
                  <c:v>242.709</c:v>
                </c:pt>
                <c:pt idx="52">
                  <c:v>242.803</c:v>
                </c:pt>
                <c:pt idx="53">
                  <c:v>242.899</c:v>
                </c:pt>
                <c:pt idx="54">
                  <c:v>242.99700000000001</c:v>
                </c:pt>
                <c:pt idx="55">
                  <c:v>243.095</c:v>
                </c:pt>
                <c:pt idx="56">
                  <c:v>243.19499999999999</c:v>
                </c:pt>
                <c:pt idx="57">
                  <c:v>243.297</c:v>
                </c:pt>
                <c:pt idx="58">
                  <c:v>243.399</c:v>
                </c:pt>
                <c:pt idx="59">
                  <c:v>243.50299999999999</c:v>
                </c:pt>
                <c:pt idx="60">
                  <c:v>243.608</c:v>
                </c:pt>
                <c:pt idx="61">
                  <c:v>243.714</c:v>
                </c:pt>
                <c:pt idx="62">
                  <c:v>243.821</c:v>
                </c:pt>
                <c:pt idx="63">
                  <c:v>243.93</c:v>
                </c:pt>
                <c:pt idx="64">
                  <c:v>244.03899999999999</c:v>
                </c:pt>
                <c:pt idx="65">
                  <c:v>244.15</c:v>
                </c:pt>
                <c:pt idx="66">
                  <c:v>244.262</c:v>
                </c:pt>
                <c:pt idx="67">
                  <c:v>244.374</c:v>
                </c:pt>
                <c:pt idx="68">
                  <c:v>244.488</c:v>
                </c:pt>
                <c:pt idx="69">
                  <c:v>244.60300000000001</c:v>
                </c:pt>
                <c:pt idx="70">
                  <c:v>244.71799999999999</c:v>
                </c:pt>
                <c:pt idx="71">
                  <c:v>244.83500000000001</c:v>
                </c:pt>
                <c:pt idx="72">
                  <c:v>244.952</c:v>
                </c:pt>
                <c:pt idx="73">
                  <c:v>245.071</c:v>
                </c:pt>
                <c:pt idx="74">
                  <c:v>245.19</c:v>
                </c:pt>
                <c:pt idx="75">
                  <c:v>245.31</c:v>
                </c:pt>
                <c:pt idx="76">
                  <c:v>245.43</c:v>
                </c:pt>
                <c:pt idx="77">
                  <c:v>245.55199999999999</c:v>
                </c:pt>
                <c:pt idx="78">
                  <c:v>245.67400000000001</c:v>
                </c:pt>
                <c:pt idx="79">
                  <c:v>245.797</c:v>
                </c:pt>
                <c:pt idx="80">
                  <c:v>245.92</c:v>
                </c:pt>
                <c:pt idx="81">
                  <c:v>246.04400000000001</c:v>
                </c:pt>
                <c:pt idx="82">
                  <c:v>246.16900000000001</c:v>
                </c:pt>
                <c:pt idx="83">
                  <c:v>246.29400000000001</c:v>
                </c:pt>
                <c:pt idx="84">
                  <c:v>246.41900000000001</c:v>
                </c:pt>
                <c:pt idx="85">
                  <c:v>246.54599999999999</c:v>
                </c:pt>
                <c:pt idx="86">
                  <c:v>246.672</c:v>
                </c:pt>
                <c:pt idx="87">
                  <c:v>246.79900000000001</c:v>
                </c:pt>
                <c:pt idx="88">
                  <c:v>246.92699999999999</c:v>
                </c:pt>
                <c:pt idx="89">
                  <c:v>247.05500000000001</c:v>
                </c:pt>
                <c:pt idx="90">
                  <c:v>247.18299999999999</c:v>
                </c:pt>
                <c:pt idx="91">
                  <c:v>247.31100000000001</c:v>
                </c:pt>
                <c:pt idx="92">
                  <c:v>247.44</c:v>
                </c:pt>
                <c:pt idx="93">
                  <c:v>247.56899999999999</c:v>
                </c:pt>
                <c:pt idx="94">
                  <c:v>247.69800000000001</c:v>
                </c:pt>
                <c:pt idx="95">
                  <c:v>247.827</c:v>
                </c:pt>
                <c:pt idx="96">
                  <c:v>247.95699999999999</c:v>
                </c:pt>
                <c:pt idx="97">
                  <c:v>248.08699999999999</c:v>
                </c:pt>
                <c:pt idx="98">
                  <c:v>248.21600000000001</c:v>
                </c:pt>
                <c:pt idx="99">
                  <c:v>248.346</c:v>
                </c:pt>
                <c:pt idx="100">
                  <c:v>248.476</c:v>
                </c:pt>
                <c:pt idx="101">
                  <c:v>248.60499999999999</c:v>
                </c:pt>
                <c:pt idx="102">
                  <c:v>248.73500000000001</c:v>
                </c:pt>
                <c:pt idx="103">
                  <c:v>248.86500000000001</c:v>
                </c:pt>
                <c:pt idx="104">
                  <c:v>248.994</c:v>
                </c:pt>
                <c:pt idx="105">
                  <c:v>249.124</c:v>
                </c:pt>
                <c:pt idx="106">
                  <c:v>249.25299999999999</c:v>
                </c:pt>
                <c:pt idx="107">
                  <c:v>249.38200000000001</c:v>
                </c:pt>
                <c:pt idx="108">
                  <c:v>249.511</c:v>
                </c:pt>
                <c:pt idx="109">
                  <c:v>249.63900000000001</c:v>
                </c:pt>
                <c:pt idx="110">
                  <c:v>249.767</c:v>
                </c:pt>
                <c:pt idx="111">
                  <c:v>249.89500000000001</c:v>
                </c:pt>
                <c:pt idx="112">
                  <c:v>250.02199999999999</c:v>
                </c:pt>
                <c:pt idx="113">
                  <c:v>250.15</c:v>
                </c:pt>
                <c:pt idx="114">
                  <c:v>250.27600000000001</c:v>
                </c:pt>
                <c:pt idx="115">
                  <c:v>250.40199999999999</c:v>
                </c:pt>
                <c:pt idx="116">
                  <c:v>250.52799999999999</c:v>
                </c:pt>
                <c:pt idx="117">
                  <c:v>250.65299999999999</c:v>
                </c:pt>
                <c:pt idx="118">
                  <c:v>250.77799999999999</c:v>
                </c:pt>
                <c:pt idx="119">
                  <c:v>250.90199999999999</c:v>
                </c:pt>
                <c:pt idx="120">
                  <c:v>251.02500000000001</c:v>
                </c:pt>
                <c:pt idx="121">
                  <c:v>251.148</c:v>
                </c:pt>
                <c:pt idx="122">
                  <c:v>251.27</c:v>
                </c:pt>
                <c:pt idx="123">
                  <c:v>251.39099999999999</c:v>
                </c:pt>
                <c:pt idx="124">
                  <c:v>251.512</c:v>
                </c:pt>
                <c:pt idx="125">
                  <c:v>251.63200000000001</c:v>
                </c:pt>
                <c:pt idx="126">
                  <c:v>251.751</c:v>
                </c:pt>
                <c:pt idx="127">
                  <c:v>251.869</c:v>
                </c:pt>
                <c:pt idx="128">
                  <c:v>251.98699999999999</c:v>
                </c:pt>
                <c:pt idx="129">
                  <c:v>252.10300000000001</c:v>
                </c:pt>
                <c:pt idx="130">
                  <c:v>252.21899999999999</c:v>
                </c:pt>
                <c:pt idx="131">
                  <c:v>252.334</c:v>
                </c:pt>
                <c:pt idx="132">
                  <c:v>252.447</c:v>
                </c:pt>
                <c:pt idx="133">
                  <c:v>252.56</c:v>
                </c:pt>
                <c:pt idx="134">
                  <c:v>252.672</c:v>
                </c:pt>
                <c:pt idx="135">
                  <c:v>252.78200000000001</c:v>
                </c:pt>
                <c:pt idx="136">
                  <c:v>252.892</c:v>
                </c:pt>
                <c:pt idx="137">
                  <c:v>253</c:v>
                </c:pt>
                <c:pt idx="138">
                  <c:v>253.108</c:v>
                </c:pt>
                <c:pt idx="139">
                  <c:v>253.214</c:v>
                </c:pt>
                <c:pt idx="140">
                  <c:v>253.31899999999999</c:v>
                </c:pt>
                <c:pt idx="141">
                  <c:v>253.423</c:v>
                </c:pt>
                <c:pt idx="142">
                  <c:v>253.52500000000001</c:v>
                </c:pt>
                <c:pt idx="143">
                  <c:v>253.626</c:v>
                </c:pt>
                <c:pt idx="144">
                  <c:v>253.726</c:v>
                </c:pt>
                <c:pt idx="145">
                  <c:v>253.82499999999999</c:v>
                </c:pt>
                <c:pt idx="146">
                  <c:v>253.922</c:v>
                </c:pt>
                <c:pt idx="147">
                  <c:v>254.018</c:v>
                </c:pt>
                <c:pt idx="148">
                  <c:v>254.113</c:v>
                </c:pt>
                <c:pt idx="149">
                  <c:v>254.20599999999999</c:v>
                </c:pt>
                <c:pt idx="150">
                  <c:v>254.298</c:v>
                </c:pt>
                <c:pt idx="151">
                  <c:v>254.38800000000001</c:v>
                </c:pt>
                <c:pt idx="152">
                  <c:v>254.477</c:v>
                </c:pt>
                <c:pt idx="153">
                  <c:v>254.56399999999999</c:v>
                </c:pt>
                <c:pt idx="154">
                  <c:v>254.65</c:v>
                </c:pt>
                <c:pt idx="155">
                  <c:v>254.73400000000001</c:v>
                </c:pt>
                <c:pt idx="156">
                  <c:v>254.81700000000001</c:v>
                </c:pt>
                <c:pt idx="157">
                  <c:v>254.898</c:v>
                </c:pt>
                <c:pt idx="158">
                  <c:v>254.97800000000001</c:v>
                </c:pt>
                <c:pt idx="159">
                  <c:v>255.05600000000001</c:v>
                </c:pt>
                <c:pt idx="160">
                  <c:v>255.13200000000001</c:v>
                </c:pt>
                <c:pt idx="161">
                  <c:v>255.20699999999999</c:v>
                </c:pt>
                <c:pt idx="162">
                  <c:v>255.279</c:v>
                </c:pt>
                <c:pt idx="163">
                  <c:v>255.351</c:v>
                </c:pt>
                <c:pt idx="164">
                  <c:v>255.42</c:v>
                </c:pt>
                <c:pt idx="165">
                  <c:v>255.488</c:v>
                </c:pt>
                <c:pt idx="166">
                  <c:v>255.554</c:v>
                </c:pt>
                <c:pt idx="167">
                  <c:v>255.61799999999999</c:v>
                </c:pt>
                <c:pt idx="168">
                  <c:v>255.68100000000001</c:v>
                </c:pt>
                <c:pt idx="169">
                  <c:v>255.74199999999999</c:v>
                </c:pt>
                <c:pt idx="170">
                  <c:v>255.8</c:v>
                </c:pt>
                <c:pt idx="171">
                  <c:v>255.858</c:v>
                </c:pt>
                <c:pt idx="172">
                  <c:v>255.91300000000001</c:v>
                </c:pt>
                <c:pt idx="173">
                  <c:v>255.96600000000001</c:v>
                </c:pt>
                <c:pt idx="174">
                  <c:v>256.01799999999997</c:v>
                </c:pt>
                <c:pt idx="175">
                  <c:v>256.06700000000001</c:v>
                </c:pt>
                <c:pt idx="176">
                  <c:v>256.11500000000001</c:v>
                </c:pt>
                <c:pt idx="177">
                  <c:v>256.161</c:v>
                </c:pt>
                <c:pt idx="178">
                  <c:v>256.20499999999998</c:v>
                </c:pt>
                <c:pt idx="179">
                  <c:v>256.24700000000001</c:v>
                </c:pt>
                <c:pt idx="180">
                  <c:v>256.28699999999998</c:v>
                </c:pt>
                <c:pt idx="181">
                  <c:v>256.32499999999999</c:v>
                </c:pt>
                <c:pt idx="182">
                  <c:v>256.36099999999999</c:v>
                </c:pt>
                <c:pt idx="183">
                  <c:v>256.39600000000002</c:v>
                </c:pt>
                <c:pt idx="184">
                  <c:v>256.428</c:v>
                </c:pt>
                <c:pt idx="185">
                  <c:v>256.45800000000003</c:v>
                </c:pt>
                <c:pt idx="186">
                  <c:v>256.48700000000002</c:v>
                </c:pt>
                <c:pt idx="187">
                  <c:v>256.51299999999998</c:v>
                </c:pt>
                <c:pt idx="188">
                  <c:v>256.53699999999998</c:v>
                </c:pt>
                <c:pt idx="189">
                  <c:v>256.56</c:v>
                </c:pt>
                <c:pt idx="190">
                  <c:v>256.58</c:v>
                </c:pt>
                <c:pt idx="191">
                  <c:v>256.59800000000001</c:v>
                </c:pt>
                <c:pt idx="192">
                  <c:v>256.61399999999998</c:v>
                </c:pt>
                <c:pt idx="193">
                  <c:v>256.62900000000002</c:v>
                </c:pt>
                <c:pt idx="194">
                  <c:v>256.64100000000002</c:v>
                </c:pt>
                <c:pt idx="195">
                  <c:v>256.65100000000001</c:v>
                </c:pt>
                <c:pt idx="196">
                  <c:v>256.65899999999999</c:v>
                </c:pt>
                <c:pt idx="197">
                  <c:v>256.66500000000002</c:v>
                </c:pt>
                <c:pt idx="198">
                  <c:v>256.66899999999998</c:v>
                </c:pt>
                <c:pt idx="199">
                  <c:v>256.67099999999999</c:v>
                </c:pt>
                <c:pt idx="200">
                  <c:v>256.67099999999999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9FE-4465-A042-FEBB9CCAB5EE}"/>
            </c:ext>
          </c:extLst>
        </c:ser>
        <c:ser>
          <c:idx val="14"/>
          <c:order val="14"/>
          <c:tx>
            <c:strRef>
              <c:f>'Matrix 200x200'!$A$16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200x200'!$B$16:$GT$16</c:f>
              <c:numCache>
                <c:formatCode>General</c:formatCode>
                <c:ptCount val="201"/>
                <c:pt idx="0">
                  <c:v>256.67099999999999</c:v>
                </c:pt>
                <c:pt idx="1">
                  <c:v>256.673</c:v>
                </c:pt>
                <c:pt idx="2">
                  <c:v>256.67700000000002</c:v>
                </c:pt>
                <c:pt idx="3">
                  <c:v>256.68299999999999</c:v>
                </c:pt>
                <c:pt idx="4">
                  <c:v>256.69099999999997</c:v>
                </c:pt>
                <c:pt idx="5">
                  <c:v>256.70100000000002</c:v>
                </c:pt>
                <c:pt idx="6">
                  <c:v>256.71300000000002</c:v>
                </c:pt>
                <c:pt idx="7">
                  <c:v>256.72699999999998</c:v>
                </c:pt>
                <c:pt idx="8">
                  <c:v>256.74299999999999</c:v>
                </c:pt>
                <c:pt idx="9">
                  <c:v>256.76100000000002</c:v>
                </c:pt>
                <c:pt idx="10">
                  <c:v>256.78100000000001</c:v>
                </c:pt>
                <c:pt idx="11">
                  <c:v>256.803</c:v>
                </c:pt>
                <c:pt idx="12">
                  <c:v>256.827</c:v>
                </c:pt>
                <c:pt idx="13">
                  <c:v>256.85300000000001</c:v>
                </c:pt>
                <c:pt idx="14">
                  <c:v>256.88099999999997</c:v>
                </c:pt>
                <c:pt idx="15">
                  <c:v>256.911</c:v>
                </c:pt>
                <c:pt idx="16">
                  <c:v>256.94299999999998</c:v>
                </c:pt>
                <c:pt idx="17">
                  <c:v>256.976</c:v>
                </c:pt>
                <c:pt idx="18">
                  <c:v>257.012</c:v>
                </c:pt>
                <c:pt idx="19">
                  <c:v>257.05</c:v>
                </c:pt>
                <c:pt idx="20">
                  <c:v>257.089</c:v>
                </c:pt>
                <c:pt idx="21">
                  <c:v>257.13</c:v>
                </c:pt>
                <c:pt idx="22">
                  <c:v>257.17399999999998</c:v>
                </c:pt>
                <c:pt idx="23">
                  <c:v>257.21899999999999</c:v>
                </c:pt>
                <c:pt idx="24">
                  <c:v>257.26600000000002</c:v>
                </c:pt>
                <c:pt idx="25">
                  <c:v>257.315</c:v>
                </c:pt>
                <c:pt idx="26">
                  <c:v>257.36599999999999</c:v>
                </c:pt>
                <c:pt idx="27">
                  <c:v>257.41800000000001</c:v>
                </c:pt>
                <c:pt idx="28">
                  <c:v>257.47199999999998</c:v>
                </c:pt>
                <c:pt idx="29">
                  <c:v>257.529</c:v>
                </c:pt>
                <c:pt idx="30">
                  <c:v>257.58699999999999</c:v>
                </c:pt>
                <c:pt idx="31">
                  <c:v>257.64600000000002</c:v>
                </c:pt>
                <c:pt idx="32">
                  <c:v>257.70800000000003</c:v>
                </c:pt>
                <c:pt idx="33">
                  <c:v>257.77100000000002</c:v>
                </c:pt>
                <c:pt idx="34">
                  <c:v>257.83600000000001</c:v>
                </c:pt>
                <c:pt idx="35">
                  <c:v>257.90300000000002</c:v>
                </c:pt>
                <c:pt idx="36">
                  <c:v>257.971</c:v>
                </c:pt>
                <c:pt idx="37">
                  <c:v>258.04199999999997</c:v>
                </c:pt>
                <c:pt idx="38">
                  <c:v>258.113</c:v>
                </c:pt>
                <c:pt idx="39">
                  <c:v>258.18700000000001</c:v>
                </c:pt>
                <c:pt idx="40">
                  <c:v>258.262</c:v>
                </c:pt>
                <c:pt idx="41">
                  <c:v>258.339</c:v>
                </c:pt>
                <c:pt idx="42">
                  <c:v>258.41699999999997</c:v>
                </c:pt>
                <c:pt idx="43">
                  <c:v>258.49700000000001</c:v>
                </c:pt>
                <c:pt idx="44">
                  <c:v>258.57799999999997</c:v>
                </c:pt>
                <c:pt idx="45">
                  <c:v>258.661</c:v>
                </c:pt>
                <c:pt idx="46">
                  <c:v>258.74599999999998</c:v>
                </c:pt>
                <c:pt idx="47">
                  <c:v>258.83199999999999</c:v>
                </c:pt>
                <c:pt idx="48">
                  <c:v>258.91899999999998</c:v>
                </c:pt>
                <c:pt idx="49">
                  <c:v>259.00799999999998</c:v>
                </c:pt>
                <c:pt idx="50">
                  <c:v>259.09800000000001</c:v>
                </c:pt>
                <c:pt idx="51">
                  <c:v>259.19</c:v>
                </c:pt>
                <c:pt idx="52">
                  <c:v>259.28300000000002</c:v>
                </c:pt>
                <c:pt idx="53">
                  <c:v>259.37799999999999</c:v>
                </c:pt>
                <c:pt idx="54">
                  <c:v>259.47300000000001</c:v>
                </c:pt>
                <c:pt idx="55">
                  <c:v>259.57100000000003</c:v>
                </c:pt>
                <c:pt idx="56">
                  <c:v>259.66899999999998</c:v>
                </c:pt>
                <c:pt idx="57">
                  <c:v>259.76900000000001</c:v>
                </c:pt>
                <c:pt idx="58">
                  <c:v>259.87</c:v>
                </c:pt>
                <c:pt idx="59">
                  <c:v>259.97199999999998</c:v>
                </c:pt>
                <c:pt idx="60">
                  <c:v>260.07499999999999</c:v>
                </c:pt>
                <c:pt idx="61">
                  <c:v>260.18</c:v>
                </c:pt>
                <c:pt idx="62">
                  <c:v>260.28500000000003</c:v>
                </c:pt>
                <c:pt idx="63">
                  <c:v>260.392</c:v>
                </c:pt>
                <c:pt idx="64">
                  <c:v>260.5</c:v>
                </c:pt>
                <c:pt idx="65">
                  <c:v>260.60899999999998</c:v>
                </c:pt>
                <c:pt idx="66">
                  <c:v>260.71899999999999</c:v>
                </c:pt>
                <c:pt idx="67">
                  <c:v>260.83</c:v>
                </c:pt>
                <c:pt idx="68">
                  <c:v>260.94200000000001</c:v>
                </c:pt>
                <c:pt idx="69">
                  <c:v>261.05399999999997</c:v>
                </c:pt>
                <c:pt idx="70">
                  <c:v>261.16800000000001</c:v>
                </c:pt>
                <c:pt idx="71">
                  <c:v>261.28300000000002</c:v>
                </c:pt>
                <c:pt idx="72">
                  <c:v>261.399</c:v>
                </c:pt>
                <c:pt idx="73">
                  <c:v>261.51499999999999</c:v>
                </c:pt>
                <c:pt idx="74">
                  <c:v>261.63200000000001</c:v>
                </c:pt>
                <c:pt idx="75">
                  <c:v>261.75</c:v>
                </c:pt>
                <c:pt idx="76">
                  <c:v>261.86900000000003</c:v>
                </c:pt>
                <c:pt idx="77">
                  <c:v>261.98899999999998</c:v>
                </c:pt>
                <c:pt idx="78">
                  <c:v>262.10899999999998</c:v>
                </c:pt>
                <c:pt idx="79">
                  <c:v>262.23</c:v>
                </c:pt>
                <c:pt idx="80">
                  <c:v>262.351</c:v>
                </c:pt>
                <c:pt idx="81">
                  <c:v>262.47300000000001</c:v>
                </c:pt>
                <c:pt idx="82">
                  <c:v>262.596</c:v>
                </c:pt>
                <c:pt idx="83">
                  <c:v>262.71899999999999</c:v>
                </c:pt>
                <c:pt idx="84">
                  <c:v>262.84300000000002</c:v>
                </c:pt>
                <c:pt idx="85">
                  <c:v>262.96699999999998</c:v>
                </c:pt>
                <c:pt idx="86">
                  <c:v>263.09199999999998</c:v>
                </c:pt>
                <c:pt idx="87">
                  <c:v>263.21699999999998</c:v>
                </c:pt>
                <c:pt idx="88">
                  <c:v>263.34199999999998</c:v>
                </c:pt>
                <c:pt idx="89">
                  <c:v>263.46800000000002</c:v>
                </c:pt>
                <c:pt idx="90">
                  <c:v>263.59399999999999</c:v>
                </c:pt>
                <c:pt idx="91">
                  <c:v>263.721</c:v>
                </c:pt>
                <c:pt idx="92">
                  <c:v>263.84699999999998</c:v>
                </c:pt>
                <c:pt idx="93">
                  <c:v>263.97399999999999</c:v>
                </c:pt>
                <c:pt idx="94">
                  <c:v>264.101</c:v>
                </c:pt>
                <c:pt idx="95">
                  <c:v>264.22899999999998</c:v>
                </c:pt>
                <c:pt idx="96">
                  <c:v>264.35599999999999</c:v>
                </c:pt>
                <c:pt idx="97">
                  <c:v>264.48399999999998</c:v>
                </c:pt>
                <c:pt idx="98">
                  <c:v>264.61200000000002</c:v>
                </c:pt>
                <c:pt idx="99">
                  <c:v>264.73899999999998</c:v>
                </c:pt>
                <c:pt idx="100">
                  <c:v>264.86700000000002</c:v>
                </c:pt>
                <c:pt idx="101">
                  <c:v>264.995</c:v>
                </c:pt>
                <c:pt idx="102">
                  <c:v>265.12200000000001</c:v>
                </c:pt>
                <c:pt idx="103">
                  <c:v>265.25</c:v>
                </c:pt>
                <c:pt idx="104">
                  <c:v>265.37700000000001</c:v>
                </c:pt>
                <c:pt idx="105">
                  <c:v>265.505</c:v>
                </c:pt>
                <c:pt idx="106">
                  <c:v>265.63200000000001</c:v>
                </c:pt>
                <c:pt idx="107">
                  <c:v>265.75900000000001</c:v>
                </c:pt>
                <c:pt idx="108">
                  <c:v>265.88600000000002</c:v>
                </c:pt>
                <c:pt idx="109">
                  <c:v>266.012</c:v>
                </c:pt>
                <c:pt idx="110">
                  <c:v>266.13799999999998</c:v>
                </c:pt>
                <c:pt idx="111">
                  <c:v>266.26400000000001</c:v>
                </c:pt>
                <c:pt idx="112">
                  <c:v>266.39</c:v>
                </c:pt>
                <c:pt idx="113">
                  <c:v>266.51499999999999</c:v>
                </c:pt>
                <c:pt idx="114">
                  <c:v>266.63900000000001</c:v>
                </c:pt>
                <c:pt idx="115">
                  <c:v>266.76400000000001</c:v>
                </c:pt>
                <c:pt idx="116">
                  <c:v>266.887</c:v>
                </c:pt>
                <c:pt idx="117">
                  <c:v>267.01</c:v>
                </c:pt>
                <c:pt idx="118">
                  <c:v>267.13299999999998</c:v>
                </c:pt>
                <c:pt idx="119">
                  <c:v>267.255</c:v>
                </c:pt>
                <c:pt idx="120">
                  <c:v>267.37700000000001</c:v>
                </c:pt>
                <c:pt idx="121">
                  <c:v>267.49799999999999</c:v>
                </c:pt>
                <c:pt idx="122">
                  <c:v>267.61799999999999</c:v>
                </c:pt>
                <c:pt idx="123">
                  <c:v>267.73700000000002</c:v>
                </c:pt>
                <c:pt idx="124">
                  <c:v>267.85599999999999</c:v>
                </c:pt>
                <c:pt idx="125">
                  <c:v>267.97399999999999</c:v>
                </c:pt>
                <c:pt idx="126">
                  <c:v>268.09100000000001</c:v>
                </c:pt>
                <c:pt idx="127">
                  <c:v>268.20800000000003</c:v>
                </c:pt>
                <c:pt idx="128">
                  <c:v>268.32299999999998</c:v>
                </c:pt>
                <c:pt idx="129">
                  <c:v>268.43799999999999</c:v>
                </c:pt>
                <c:pt idx="130">
                  <c:v>268.55200000000002</c:v>
                </c:pt>
                <c:pt idx="131">
                  <c:v>268.66500000000002</c:v>
                </c:pt>
                <c:pt idx="132">
                  <c:v>268.77699999999999</c:v>
                </c:pt>
                <c:pt idx="133">
                  <c:v>268.88799999999998</c:v>
                </c:pt>
                <c:pt idx="134">
                  <c:v>268.99799999999999</c:v>
                </c:pt>
                <c:pt idx="135">
                  <c:v>269.10599999999999</c:v>
                </c:pt>
                <c:pt idx="136">
                  <c:v>269.214</c:v>
                </c:pt>
                <c:pt idx="137">
                  <c:v>269.32100000000003</c:v>
                </c:pt>
                <c:pt idx="138">
                  <c:v>269.42700000000002</c:v>
                </c:pt>
                <c:pt idx="139">
                  <c:v>269.53100000000001</c:v>
                </c:pt>
                <c:pt idx="140">
                  <c:v>269.63499999999999</c:v>
                </c:pt>
                <c:pt idx="141">
                  <c:v>269.73700000000002</c:v>
                </c:pt>
                <c:pt idx="142">
                  <c:v>269.83800000000002</c:v>
                </c:pt>
                <c:pt idx="143">
                  <c:v>269.93700000000001</c:v>
                </c:pt>
                <c:pt idx="144">
                  <c:v>270.036</c:v>
                </c:pt>
                <c:pt idx="145">
                  <c:v>270.13299999999998</c:v>
                </c:pt>
                <c:pt idx="146">
                  <c:v>270.22899999999998</c:v>
                </c:pt>
                <c:pt idx="147">
                  <c:v>270.32299999999998</c:v>
                </c:pt>
                <c:pt idx="148">
                  <c:v>270.416</c:v>
                </c:pt>
                <c:pt idx="149">
                  <c:v>270.50799999999998</c:v>
                </c:pt>
                <c:pt idx="150">
                  <c:v>270.59800000000001</c:v>
                </c:pt>
                <c:pt idx="151">
                  <c:v>270.68700000000001</c:v>
                </c:pt>
                <c:pt idx="152">
                  <c:v>270.77499999999998</c:v>
                </c:pt>
                <c:pt idx="153">
                  <c:v>270.86099999999999</c:v>
                </c:pt>
                <c:pt idx="154">
                  <c:v>270.94499999999999</c:v>
                </c:pt>
                <c:pt idx="155">
                  <c:v>271.02800000000002</c:v>
                </c:pt>
                <c:pt idx="156">
                  <c:v>271.10899999999998</c:v>
                </c:pt>
                <c:pt idx="157">
                  <c:v>271.18900000000002</c:v>
                </c:pt>
                <c:pt idx="158">
                  <c:v>271.26799999999997</c:v>
                </c:pt>
                <c:pt idx="159">
                  <c:v>271.34399999999999</c:v>
                </c:pt>
                <c:pt idx="160">
                  <c:v>271.41899999999998</c:v>
                </c:pt>
                <c:pt idx="161">
                  <c:v>271.49299999999999</c:v>
                </c:pt>
                <c:pt idx="162">
                  <c:v>271.565</c:v>
                </c:pt>
                <c:pt idx="163">
                  <c:v>271.63499999999999</c:v>
                </c:pt>
                <c:pt idx="164">
                  <c:v>271.70299999999997</c:v>
                </c:pt>
                <c:pt idx="165">
                  <c:v>271.77</c:v>
                </c:pt>
                <c:pt idx="166">
                  <c:v>271.83499999999998</c:v>
                </c:pt>
                <c:pt idx="167">
                  <c:v>271.89800000000002</c:v>
                </c:pt>
                <c:pt idx="168">
                  <c:v>271.95999999999998</c:v>
                </c:pt>
                <c:pt idx="169">
                  <c:v>272.02</c:v>
                </c:pt>
                <c:pt idx="170">
                  <c:v>272.07799999999997</c:v>
                </c:pt>
                <c:pt idx="171">
                  <c:v>272.13400000000001</c:v>
                </c:pt>
                <c:pt idx="172">
                  <c:v>272.18799999999999</c:v>
                </c:pt>
                <c:pt idx="173">
                  <c:v>272.24099999999999</c:v>
                </c:pt>
                <c:pt idx="174">
                  <c:v>272.291</c:v>
                </c:pt>
                <c:pt idx="175">
                  <c:v>272.33999999999997</c:v>
                </c:pt>
                <c:pt idx="176">
                  <c:v>272.387</c:v>
                </c:pt>
                <c:pt idx="177">
                  <c:v>272.43299999999999</c:v>
                </c:pt>
                <c:pt idx="178">
                  <c:v>272.476</c:v>
                </c:pt>
                <c:pt idx="179">
                  <c:v>272.517</c:v>
                </c:pt>
                <c:pt idx="180">
                  <c:v>272.55700000000002</c:v>
                </c:pt>
                <c:pt idx="181">
                  <c:v>272.59399999999999</c:v>
                </c:pt>
                <c:pt idx="182">
                  <c:v>272.63</c:v>
                </c:pt>
                <c:pt idx="183">
                  <c:v>272.66399999999999</c:v>
                </c:pt>
                <c:pt idx="184">
                  <c:v>272.69499999999999</c:v>
                </c:pt>
                <c:pt idx="185">
                  <c:v>272.72500000000002</c:v>
                </c:pt>
                <c:pt idx="186">
                  <c:v>272.75299999999999</c:v>
                </c:pt>
                <c:pt idx="187">
                  <c:v>272.779</c:v>
                </c:pt>
                <c:pt idx="188">
                  <c:v>272.803</c:v>
                </c:pt>
                <c:pt idx="189">
                  <c:v>272.82499999999999</c:v>
                </c:pt>
                <c:pt idx="190">
                  <c:v>272.84500000000003</c:v>
                </c:pt>
                <c:pt idx="191">
                  <c:v>272.863</c:v>
                </c:pt>
                <c:pt idx="192">
                  <c:v>272.87900000000002</c:v>
                </c:pt>
                <c:pt idx="193">
                  <c:v>272.89299999999997</c:v>
                </c:pt>
                <c:pt idx="194">
                  <c:v>272.90499999999997</c:v>
                </c:pt>
                <c:pt idx="195">
                  <c:v>272.91500000000002</c:v>
                </c:pt>
                <c:pt idx="196">
                  <c:v>272.923</c:v>
                </c:pt>
                <c:pt idx="197">
                  <c:v>272.92899999999997</c:v>
                </c:pt>
                <c:pt idx="198">
                  <c:v>272.93299999999999</c:v>
                </c:pt>
                <c:pt idx="199">
                  <c:v>272.935</c:v>
                </c:pt>
                <c:pt idx="200">
                  <c:v>272.935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9FE-4465-A042-FEBB9CCAB5EE}"/>
            </c:ext>
          </c:extLst>
        </c:ser>
        <c:ser>
          <c:idx val="15"/>
          <c:order val="15"/>
          <c:tx>
            <c:strRef>
              <c:f>'Matrix 200x200'!$A$17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200x200'!$B$17:$GT$17</c:f>
              <c:numCache>
                <c:formatCode>General</c:formatCode>
                <c:ptCount val="201"/>
                <c:pt idx="0">
                  <c:v>272.935</c:v>
                </c:pt>
                <c:pt idx="1">
                  <c:v>272.93700000000001</c:v>
                </c:pt>
                <c:pt idx="2">
                  <c:v>272.94099999999997</c:v>
                </c:pt>
                <c:pt idx="3">
                  <c:v>272.947</c:v>
                </c:pt>
                <c:pt idx="4">
                  <c:v>272.95499999999998</c:v>
                </c:pt>
                <c:pt idx="5">
                  <c:v>272.96499999999997</c:v>
                </c:pt>
                <c:pt idx="6">
                  <c:v>272.976</c:v>
                </c:pt>
                <c:pt idx="7">
                  <c:v>272.99</c:v>
                </c:pt>
                <c:pt idx="8">
                  <c:v>273.00599999999997</c:v>
                </c:pt>
                <c:pt idx="9">
                  <c:v>273.024</c:v>
                </c:pt>
                <c:pt idx="10">
                  <c:v>273.04300000000001</c:v>
                </c:pt>
                <c:pt idx="11">
                  <c:v>273.065</c:v>
                </c:pt>
                <c:pt idx="12">
                  <c:v>273.08800000000002</c:v>
                </c:pt>
                <c:pt idx="13">
                  <c:v>273.11399999999998</c:v>
                </c:pt>
                <c:pt idx="14">
                  <c:v>273.14100000000002</c:v>
                </c:pt>
                <c:pt idx="15">
                  <c:v>273.17099999999999</c:v>
                </c:pt>
                <c:pt idx="16">
                  <c:v>273.202</c:v>
                </c:pt>
                <c:pt idx="17">
                  <c:v>273.23500000000001</c:v>
                </c:pt>
                <c:pt idx="18">
                  <c:v>273.27</c:v>
                </c:pt>
                <c:pt idx="19">
                  <c:v>273.30700000000002</c:v>
                </c:pt>
                <c:pt idx="20">
                  <c:v>273.346</c:v>
                </c:pt>
                <c:pt idx="21">
                  <c:v>273.387</c:v>
                </c:pt>
                <c:pt idx="22">
                  <c:v>273.42899999999997</c:v>
                </c:pt>
                <c:pt idx="23">
                  <c:v>273.47399999999999</c:v>
                </c:pt>
                <c:pt idx="24">
                  <c:v>273.52</c:v>
                </c:pt>
                <c:pt idx="25">
                  <c:v>273.56799999999998</c:v>
                </c:pt>
                <c:pt idx="26">
                  <c:v>273.61799999999999</c:v>
                </c:pt>
                <c:pt idx="27">
                  <c:v>273.67</c:v>
                </c:pt>
                <c:pt idx="28">
                  <c:v>273.72399999999999</c:v>
                </c:pt>
                <c:pt idx="29">
                  <c:v>273.779</c:v>
                </c:pt>
                <c:pt idx="30">
                  <c:v>273.83600000000001</c:v>
                </c:pt>
                <c:pt idx="31">
                  <c:v>273.89499999999998</c:v>
                </c:pt>
                <c:pt idx="32">
                  <c:v>273.95499999999998</c:v>
                </c:pt>
                <c:pt idx="33">
                  <c:v>274.01799999999997</c:v>
                </c:pt>
                <c:pt idx="34">
                  <c:v>274.08199999999999</c:v>
                </c:pt>
                <c:pt idx="35">
                  <c:v>274.14699999999999</c:v>
                </c:pt>
                <c:pt idx="36">
                  <c:v>274.21499999999997</c:v>
                </c:pt>
                <c:pt idx="37">
                  <c:v>274.28399999999999</c:v>
                </c:pt>
                <c:pt idx="38">
                  <c:v>274.35399999999998</c:v>
                </c:pt>
                <c:pt idx="39">
                  <c:v>274.42700000000002</c:v>
                </c:pt>
                <c:pt idx="40">
                  <c:v>274.50099999999998</c:v>
                </c:pt>
                <c:pt idx="41">
                  <c:v>274.57600000000002</c:v>
                </c:pt>
                <c:pt idx="42">
                  <c:v>274.65300000000002</c:v>
                </c:pt>
                <c:pt idx="43">
                  <c:v>274.73200000000003</c:v>
                </c:pt>
                <c:pt idx="44">
                  <c:v>274.81200000000001</c:v>
                </c:pt>
                <c:pt idx="45">
                  <c:v>274.89400000000001</c:v>
                </c:pt>
                <c:pt idx="46">
                  <c:v>274.97699999999998</c:v>
                </c:pt>
                <c:pt idx="47">
                  <c:v>275.06099999999998</c:v>
                </c:pt>
                <c:pt idx="48">
                  <c:v>275.14800000000002</c:v>
                </c:pt>
                <c:pt idx="49">
                  <c:v>275.23500000000001</c:v>
                </c:pt>
                <c:pt idx="50">
                  <c:v>275.32400000000001</c:v>
                </c:pt>
                <c:pt idx="51">
                  <c:v>275.41399999999999</c:v>
                </c:pt>
                <c:pt idx="52">
                  <c:v>275.50599999999997</c:v>
                </c:pt>
                <c:pt idx="53">
                  <c:v>275.59899999999999</c:v>
                </c:pt>
                <c:pt idx="54">
                  <c:v>275.69299999999998</c:v>
                </c:pt>
                <c:pt idx="55">
                  <c:v>275.78899999999999</c:v>
                </c:pt>
                <c:pt idx="56">
                  <c:v>275.88600000000002</c:v>
                </c:pt>
                <c:pt idx="57">
                  <c:v>275.98399999999998</c:v>
                </c:pt>
                <c:pt idx="58">
                  <c:v>276.08300000000003</c:v>
                </c:pt>
                <c:pt idx="59">
                  <c:v>276.18400000000003</c:v>
                </c:pt>
                <c:pt idx="60">
                  <c:v>276.286</c:v>
                </c:pt>
                <c:pt idx="61">
                  <c:v>276.38799999999998</c:v>
                </c:pt>
                <c:pt idx="62">
                  <c:v>276.49200000000002</c:v>
                </c:pt>
                <c:pt idx="63">
                  <c:v>276.59800000000001</c:v>
                </c:pt>
                <c:pt idx="64">
                  <c:v>276.70400000000001</c:v>
                </c:pt>
                <c:pt idx="65">
                  <c:v>276.81099999999998</c:v>
                </c:pt>
                <c:pt idx="66">
                  <c:v>276.91899999999998</c:v>
                </c:pt>
                <c:pt idx="67">
                  <c:v>277.02800000000002</c:v>
                </c:pt>
                <c:pt idx="68">
                  <c:v>277.13900000000001</c:v>
                </c:pt>
                <c:pt idx="69">
                  <c:v>277.25</c:v>
                </c:pt>
                <c:pt idx="70">
                  <c:v>277.36200000000002</c:v>
                </c:pt>
                <c:pt idx="71">
                  <c:v>277.47500000000002</c:v>
                </c:pt>
                <c:pt idx="72">
                  <c:v>277.58800000000002</c:v>
                </c:pt>
                <c:pt idx="73">
                  <c:v>277.70299999999997</c:v>
                </c:pt>
                <c:pt idx="74">
                  <c:v>277.81799999999998</c:v>
                </c:pt>
                <c:pt idx="75">
                  <c:v>277.935</c:v>
                </c:pt>
                <c:pt idx="76">
                  <c:v>278.05200000000002</c:v>
                </c:pt>
                <c:pt idx="77">
                  <c:v>278.16899999999998</c:v>
                </c:pt>
                <c:pt idx="78">
                  <c:v>278.28699999999998</c:v>
                </c:pt>
                <c:pt idx="79">
                  <c:v>278.40600000000001</c:v>
                </c:pt>
                <c:pt idx="80">
                  <c:v>278.52600000000001</c:v>
                </c:pt>
                <c:pt idx="81">
                  <c:v>278.64600000000002</c:v>
                </c:pt>
                <c:pt idx="82">
                  <c:v>278.767</c:v>
                </c:pt>
                <c:pt idx="83">
                  <c:v>278.88799999999998</c:v>
                </c:pt>
                <c:pt idx="84">
                  <c:v>279.01</c:v>
                </c:pt>
                <c:pt idx="85">
                  <c:v>279.13200000000001</c:v>
                </c:pt>
                <c:pt idx="86">
                  <c:v>279.255</c:v>
                </c:pt>
                <c:pt idx="87">
                  <c:v>279.37799999999999</c:v>
                </c:pt>
                <c:pt idx="88">
                  <c:v>279.50200000000001</c:v>
                </c:pt>
                <c:pt idx="89">
                  <c:v>279.62599999999998</c:v>
                </c:pt>
                <c:pt idx="90">
                  <c:v>279.75</c:v>
                </c:pt>
                <c:pt idx="91">
                  <c:v>279.87400000000002</c:v>
                </c:pt>
                <c:pt idx="92">
                  <c:v>279.99900000000002</c:v>
                </c:pt>
                <c:pt idx="93">
                  <c:v>280.12400000000002</c:v>
                </c:pt>
                <c:pt idx="94">
                  <c:v>280.24900000000002</c:v>
                </c:pt>
                <c:pt idx="95">
                  <c:v>280.375</c:v>
                </c:pt>
                <c:pt idx="96">
                  <c:v>280.5</c:v>
                </c:pt>
                <c:pt idx="97">
                  <c:v>280.62599999999998</c:v>
                </c:pt>
                <c:pt idx="98">
                  <c:v>280.75099999999998</c:v>
                </c:pt>
                <c:pt idx="99">
                  <c:v>280.87700000000001</c:v>
                </c:pt>
                <c:pt idx="100">
                  <c:v>281.00299999999999</c:v>
                </c:pt>
                <c:pt idx="101">
                  <c:v>281.12900000000002</c:v>
                </c:pt>
                <c:pt idx="102">
                  <c:v>281.25400000000002</c:v>
                </c:pt>
                <c:pt idx="103">
                  <c:v>281.38</c:v>
                </c:pt>
                <c:pt idx="104">
                  <c:v>281.505</c:v>
                </c:pt>
                <c:pt idx="105">
                  <c:v>281.63099999999997</c:v>
                </c:pt>
                <c:pt idx="106">
                  <c:v>281.75599999999997</c:v>
                </c:pt>
                <c:pt idx="107">
                  <c:v>281.88099999999997</c:v>
                </c:pt>
                <c:pt idx="108">
                  <c:v>282.00599999999997</c:v>
                </c:pt>
                <c:pt idx="109">
                  <c:v>282.13</c:v>
                </c:pt>
                <c:pt idx="110">
                  <c:v>282.25400000000002</c:v>
                </c:pt>
                <c:pt idx="111">
                  <c:v>282.37799999999999</c:v>
                </c:pt>
                <c:pt idx="112">
                  <c:v>282.50200000000001</c:v>
                </c:pt>
                <c:pt idx="113">
                  <c:v>282.625</c:v>
                </c:pt>
                <c:pt idx="114">
                  <c:v>282.74799999999999</c:v>
                </c:pt>
                <c:pt idx="115">
                  <c:v>282.87</c:v>
                </c:pt>
                <c:pt idx="116">
                  <c:v>282.99200000000002</c:v>
                </c:pt>
                <c:pt idx="117">
                  <c:v>283.113</c:v>
                </c:pt>
                <c:pt idx="118">
                  <c:v>283.23399999999998</c:v>
                </c:pt>
                <c:pt idx="119">
                  <c:v>283.35399999999998</c:v>
                </c:pt>
                <c:pt idx="120">
                  <c:v>283.47300000000001</c:v>
                </c:pt>
                <c:pt idx="121">
                  <c:v>283.59199999999998</c:v>
                </c:pt>
                <c:pt idx="122">
                  <c:v>283.71100000000001</c:v>
                </c:pt>
                <c:pt idx="123">
                  <c:v>283.82799999999997</c:v>
                </c:pt>
                <c:pt idx="124">
                  <c:v>283.94499999999999</c:v>
                </c:pt>
                <c:pt idx="125">
                  <c:v>284.06099999999998</c:v>
                </c:pt>
                <c:pt idx="126">
                  <c:v>284.17700000000002</c:v>
                </c:pt>
                <c:pt idx="127">
                  <c:v>284.291</c:v>
                </c:pt>
                <c:pt idx="128">
                  <c:v>284.40499999999997</c:v>
                </c:pt>
                <c:pt idx="129">
                  <c:v>284.51799999999997</c:v>
                </c:pt>
                <c:pt idx="130">
                  <c:v>284.63</c:v>
                </c:pt>
                <c:pt idx="131">
                  <c:v>284.74099999999999</c:v>
                </c:pt>
                <c:pt idx="132">
                  <c:v>284.851</c:v>
                </c:pt>
                <c:pt idx="133">
                  <c:v>284.96100000000001</c:v>
                </c:pt>
                <c:pt idx="134">
                  <c:v>285.06900000000002</c:v>
                </c:pt>
                <c:pt idx="135">
                  <c:v>285.17599999999999</c:v>
                </c:pt>
                <c:pt idx="136">
                  <c:v>285.28199999999998</c:v>
                </c:pt>
                <c:pt idx="137">
                  <c:v>285.387</c:v>
                </c:pt>
                <c:pt idx="138">
                  <c:v>285.49099999999999</c:v>
                </c:pt>
                <c:pt idx="139">
                  <c:v>285.59399999999999</c:v>
                </c:pt>
                <c:pt idx="140">
                  <c:v>285.69600000000003</c:v>
                </c:pt>
                <c:pt idx="141">
                  <c:v>285.79700000000003</c:v>
                </c:pt>
                <c:pt idx="142">
                  <c:v>285.89600000000002</c:v>
                </c:pt>
                <c:pt idx="143">
                  <c:v>285.99400000000003</c:v>
                </c:pt>
                <c:pt idx="144">
                  <c:v>286.09100000000001</c:v>
                </c:pt>
                <c:pt idx="145">
                  <c:v>286.18700000000001</c:v>
                </c:pt>
                <c:pt idx="146">
                  <c:v>286.28100000000001</c:v>
                </c:pt>
                <c:pt idx="147">
                  <c:v>286.37400000000002</c:v>
                </c:pt>
                <c:pt idx="148">
                  <c:v>286.46600000000001</c:v>
                </c:pt>
                <c:pt idx="149">
                  <c:v>286.55599999999998</c:v>
                </c:pt>
                <c:pt idx="150">
                  <c:v>286.64499999999998</c:v>
                </c:pt>
                <c:pt idx="151">
                  <c:v>286.73200000000003</c:v>
                </c:pt>
                <c:pt idx="152">
                  <c:v>286.81799999999998</c:v>
                </c:pt>
                <c:pt idx="153">
                  <c:v>286.90300000000002</c:v>
                </c:pt>
                <c:pt idx="154">
                  <c:v>286.98599999999999</c:v>
                </c:pt>
                <c:pt idx="155">
                  <c:v>287.06799999999998</c:v>
                </c:pt>
                <c:pt idx="156">
                  <c:v>287.14800000000002</c:v>
                </c:pt>
                <c:pt idx="157">
                  <c:v>287.22699999999998</c:v>
                </c:pt>
                <c:pt idx="158">
                  <c:v>287.30399999999997</c:v>
                </c:pt>
                <c:pt idx="159">
                  <c:v>287.37900000000002</c:v>
                </c:pt>
                <c:pt idx="160">
                  <c:v>287.45299999999997</c:v>
                </c:pt>
                <c:pt idx="161">
                  <c:v>287.52499999999998</c:v>
                </c:pt>
                <c:pt idx="162">
                  <c:v>287.596</c:v>
                </c:pt>
                <c:pt idx="163">
                  <c:v>287.66500000000002</c:v>
                </c:pt>
                <c:pt idx="164">
                  <c:v>287.733</c:v>
                </c:pt>
                <c:pt idx="165">
                  <c:v>287.798</c:v>
                </c:pt>
                <c:pt idx="166">
                  <c:v>287.86200000000002</c:v>
                </c:pt>
                <c:pt idx="167">
                  <c:v>287.92500000000001</c:v>
                </c:pt>
                <c:pt idx="168">
                  <c:v>287.98500000000001</c:v>
                </c:pt>
                <c:pt idx="169">
                  <c:v>288.04399999999998</c:v>
                </c:pt>
                <c:pt idx="170">
                  <c:v>288.101</c:v>
                </c:pt>
                <c:pt idx="171">
                  <c:v>288.15600000000001</c:v>
                </c:pt>
                <c:pt idx="172">
                  <c:v>288.20999999999998</c:v>
                </c:pt>
                <c:pt idx="173">
                  <c:v>288.262</c:v>
                </c:pt>
                <c:pt idx="174">
                  <c:v>288.31200000000001</c:v>
                </c:pt>
                <c:pt idx="175">
                  <c:v>288.36</c:v>
                </c:pt>
                <c:pt idx="176">
                  <c:v>288.40600000000001</c:v>
                </c:pt>
                <c:pt idx="177">
                  <c:v>288.45</c:v>
                </c:pt>
                <c:pt idx="178">
                  <c:v>288.49299999999999</c:v>
                </c:pt>
                <c:pt idx="179">
                  <c:v>288.53399999999999</c:v>
                </c:pt>
                <c:pt idx="180">
                  <c:v>288.57299999999998</c:v>
                </c:pt>
                <c:pt idx="181">
                  <c:v>288.61</c:v>
                </c:pt>
                <c:pt idx="182">
                  <c:v>288.64499999999998</c:v>
                </c:pt>
                <c:pt idx="183">
                  <c:v>288.678</c:v>
                </c:pt>
                <c:pt idx="184">
                  <c:v>288.709</c:v>
                </c:pt>
                <c:pt idx="185">
                  <c:v>288.738</c:v>
                </c:pt>
                <c:pt idx="186">
                  <c:v>288.76600000000002</c:v>
                </c:pt>
                <c:pt idx="187">
                  <c:v>288.791</c:v>
                </c:pt>
                <c:pt idx="188">
                  <c:v>288.815</c:v>
                </c:pt>
                <c:pt idx="189">
                  <c:v>288.83699999999999</c:v>
                </c:pt>
                <c:pt idx="190">
                  <c:v>288.85599999999999</c:v>
                </c:pt>
                <c:pt idx="191">
                  <c:v>288.87400000000002</c:v>
                </c:pt>
                <c:pt idx="192">
                  <c:v>288.89</c:v>
                </c:pt>
                <c:pt idx="193">
                  <c:v>288.904</c:v>
                </c:pt>
                <c:pt idx="194">
                  <c:v>288.91500000000002</c:v>
                </c:pt>
                <c:pt idx="195">
                  <c:v>288.92500000000001</c:v>
                </c:pt>
                <c:pt idx="196">
                  <c:v>288.93299999999999</c:v>
                </c:pt>
                <c:pt idx="197">
                  <c:v>288.93900000000002</c:v>
                </c:pt>
                <c:pt idx="198">
                  <c:v>288.94299999999998</c:v>
                </c:pt>
                <c:pt idx="199">
                  <c:v>288.94499999999999</c:v>
                </c:pt>
                <c:pt idx="200">
                  <c:v>288.94499999999999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9FE-4465-A042-FEBB9CCAB5EE}"/>
            </c:ext>
          </c:extLst>
        </c:ser>
        <c:ser>
          <c:idx val="16"/>
          <c:order val="16"/>
          <c:tx>
            <c:strRef>
              <c:f>'Matrix 200x200'!$A$18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200x200'!$B$18:$GT$18</c:f>
              <c:numCache>
                <c:formatCode>General</c:formatCode>
                <c:ptCount val="201"/>
                <c:pt idx="0">
                  <c:v>288.94499999999999</c:v>
                </c:pt>
                <c:pt idx="1">
                  <c:v>288.947</c:v>
                </c:pt>
                <c:pt idx="2">
                  <c:v>288.95100000000002</c:v>
                </c:pt>
                <c:pt idx="3">
                  <c:v>288.95699999999999</c:v>
                </c:pt>
                <c:pt idx="4">
                  <c:v>288.964</c:v>
                </c:pt>
                <c:pt idx="5">
                  <c:v>288.97399999999999</c:v>
                </c:pt>
                <c:pt idx="6">
                  <c:v>288.98599999999999</c:v>
                </c:pt>
                <c:pt idx="7">
                  <c:v>288.99900000000002</c:v>
                </c:pt>
                <c:pt idx="8">
                  <c:v>289.01499999999999</c:v>
                </c:pt>
                <c:pt idx="9">
                  <c:v>289.03199999999998</c:v>
                </c:pt>
                <c:pt idx="10">
                  <c:v>289.05200000000002</c:v>
                </c:pt>
                <c:pt idx="11">
                  <c:v>289.07299999999998</c:v>
                </c:pt>
                <c:pt idx="12">
                  <c:v>289.096</c:v>
                </c:pt>
                <c:pt idx="13">
                  <c:v>289.12099999999998</c:v>
                </c:pt>
                <c:pt idx="14">
                  <c:v>289.14800000000002</c:v>
                </c:pt>
                <c:pt idx="15">
                  <c:v>289.17700000000002</c:v>
                </c:pt>
                <c:pt idx="16">
                  <c:v>289.20800000000003</c:v>
                </c:pt>
                <c:pt idx="17">
                  <c:v>289.24099999999999</c:v>
                </c:pt>
                <c:pt idx="18">
                  <c:v>289.27499999999998</c:v>
                </c:pt>
                <c:pt idx="19">
                  <c:v>289.31200000000001</c:v>
                </c:pt>
                <c:pt idx="20">
                  <c:v>289.35000000000002</c:v>
                </c:pt>
                <c:pt idx="21">
                  <c:v>289.39</c:v>
                </c:pt>
                <c:pt idx="22">
                  <c:v>289.43200000000002</c:v>
                </c:pt>
                <c:pt idx="23">
                  <c:v>289.476</c:v>
                </c:pt>
                <c:pt idx="24">
                  <c:v>289.52100000000002</c:v>
                </c:pt>
                <c:pt idx="25">
                  <c:v>289.56900000000002</c:v>
                </c:pt>
                <c:pt idx="26">
                  <c:v>289.61799999999999</c:v>
                </c:pt>
                <c:pt idx="27">
                  <c:v>289.66899999999998</c:v>
                </c:pt>
                <c:pt idx="28">
                  <c:v>289.721</c:v>
                </c:pt>
                <c:pt idx="29">
                  <c:v>289.77600000000001</c:v>
                </c:pt>
                <c:pt idx="30">
                  <c:v>289.83199999999999</c:v>
                </c:pt>
                <c:pt idx="31">
                  <c:v>289.89</c:v>
                </c:pt>
                <c:pt idx="32">
                  <c:v>289.95</c:v>
                </c:pt>
                <c:pt idx="33">
                  <c:v>290.01100000000002</c:v>
                </c:pt>
                <c:pt idx="34">
                  <c:v>290.07400000000001</c:v>
                </c:pt>
                <c:pt idx="35">
                  <c:v>290.13900000000001</c:v>
                </c:pt>
                <c:pt idx="36">
                  <c:v>290.20499999999998</c:v>
                </c:pt>
                <c:pt idx="37">
                  <c:v>290.27300000000002</c:v>
                </c:pt>
                <c:pt idx="38">
                  <c:v>290.34199999999998</c:v>
                </c:pt>
                <c:pt idx="39">
                  <c:v>290.41399999999999</c:v>
                </c:pt>
                <c:pt idx="40">
                  <c:v>290.48599999999999</c:v>
                </c:pt>
                <c:pt idx="41">
                  <c:v>290.56099999999998</c:v>
                </c:pt>
                <c:pt idx="42">
                  <c:v>290.637</c:v>
                </c:pt>
                <c:pt idx="43">
                  <c:v>290.714</c:v>
                </c:pt>
                <c:pt idx="44">
                  <c:v>290.79300000000001</c:v>
                </c:pt>
                <c:pt idx="45">
                  <c:v>290.87299999999999</c:v>
                </c:pt>
                <c:pt idx="46">
                  <c:v>290.95499999999998</c:v>
                </c:pt>
                <c:pt idx="47">
                  <c:v>291.03800000000001</c:v>
                </c:pt>
                <c:pt idx="48">
                  <c:v>291.12299999999999</c:v>
                </c:pt>
                <c:pt idx="49">
                  <c:v>291.209</c:v>
                </c:pt>
                <c:pt idx="50">
                  <c:v>291.29700000000003</c:v>
                </c:pt>
                <c:pt idx="51">
                  <c:v>291.38600000000002</c:v>
                </c:pt>
                <c:pt idx="52">
                  <c:v>291.476</c:v>
                </c:pt>
                <c:pt idx="53">
                  <c:v>291.56700000000001</c:v>
                </c:pt>
                <c:pt idx="54">
                  <c:v>291.66000000000003</c:v>
                </c:pt>
                <c:pt idx="55">
                  <c:v>291.75400000000002</c:v>
                </c:pt>
                <c:pt idx="56">
                  <c:v>291.85000000000002</c:v>
                </c:pt>
                <c:pt idx="57">
                  <c:v>291.94600000000003</c:v>
                </c:pt>
                <c:pt idx="58">
                  <c:v>292.04399999999998</c:v>
                </c:pt>
                <c:pt idx="59">
                  <c:v>292.14299999999997</c:v>
                </c:pt>
                <c:pt idx="60">
                  <c:v>292.24299999999999</c:v>
                </c:pt>
                <c:pt idx="61">
                  <c:v>292.34500000000003</c:v>
                </c:pt>
                <c:pt idx="62">
                  <c:v>292.447</c:v>
                </c:pt>
                <c:pt idx="63">
                  <c:v>292.55099999999999</c:v>
                </c:pt>
                <c:pt idx="64">
                  <c:v>292.65499999999997</c:v>
                </c:pt>
                <c:pt idx="65">
                  <c:v>292.76100000000002</c:v>
                </c:pt>
                <c:pt idx="66">
                  <c:v>292.86700000000002</c:v>
                </c:pt>
                <c:pt idx="67">
                  <c:v>292.97500000000002</c:v>
                </c:pt>
                <c:pt idx="68">
                  <c:v>293.08300000000003</c:v>
                </c:pt>
                <c:pt idx="69">
                  <c:v>293.19299999999998</c:v>
                </c:pt>
                <c:pt idx="70">
                  <c:v>293.303</c:v>
                </c:pt>
                <c:pt idx="71">
                  <c:v>293.41399999999999</c:v>
                </c:pt>
                <c:pt idx="72">
                  <c:v>293.52600000000001</c:v>
                </c:pt>
                <c:pt idx="73">
                  <c:v>293.63900000000001</c:v>
                </c:pt>
                <c:pt idx="74">
                  <c:v>293.75200000000001</c:v>
                </c:pt>
                <c:pt idx="75">
                  <c:v>293.86700000000002</c:v>
                </c:pt>
                <c:pt idx="76">
                  <c:v>293.98200000000003</c:v>
                </c:pt>
                <c:pt idx="77">
                  <c:v>294.09800000000001</c:v>
                </c:pt>
                <c:pt idx="78">
                  <c:v>294.214</c:v>
                </c:pt>
                <c:pt idx="79">
                  <c:v>294.33100000000002</c:v>
                </c:pt>
                <c:pt idx="80">
                  <c:v>294.44900000000001</c:v>
                </c:pt>
                <c:pt idx="81">
                  <c:v>294.56700000000001</c:v>
                </c:pt>
                <c:pt idx="82">
                  <c:v>294.68599999999998</c:v>
                </c:pt>
                <c:pt idx="83">
                  <c:v>294.80599999999998</c:v>
                </c:pt>
                <c:pt idx="84">
                  <c:v>294.92500000000001</c:v>
                </c:pt>
                <c:pt idx="85">
                  <c:v>295.04599999999999</c:v>
                </c:pt>
                <c:pt idx="86">
                  <c:v>295.16699999999997</c:v>
                </c:pt>
                <c:pt idx="87">
                  <c:v>295.28800000000001</c:v>
                </c:pt>
                <c:pt idx="88">
                  <c:v>295.40899999999999</c:v>
                </c:pt>
                <c:pt idx="89">
                  <c:v>295.53100000000001</c:v>
                </c:pt>
                <c:pt idx="90">
                  <c:v>295.654</c:v>
                </c:pt>
                <c:pt idx="91">
                  <c:v>295.77600000000001</c:v>
                </c:pt>
                <c:pt idx="92">
                  <c:v>295.899</c:v>
                </c:pt>
                <c:pt idx="93">
                  <c:v>296.02199999999999</c:v>
                </c:pt>
                <c:pt idx="94">
                  <c:v>296.14499999999998</c:v>
                </c:pt>
                <c:pt idx="95">
                  <c:v>296.26900000000001</c:v>
                </c:pt>
                <c:pt idx="96">
                  <c:v>296.392</c:v>
                </c:pt>
                <c:pt idx="97">
                  <c:v>296.51600000000002</c:v>
                </c:pt>
                <c:pt idx="98">
                  <c:v>296.64</c:v>
                </c:pt>
                <c:pt idx="99">
                  <c:v>296.76299999999998</c:v>
                </c:pt>
                <c:pt idx="100">
                  <c:v>296.887</c:v>
                </c:pt>
                <c:pt idx="101">
                  <c:v>297.01100000000002</c:v>
                </c:pt>
                <c:pt idx="102">
                  <c:v>297.13499999999999</c:v>
                </c:pt>
                <c:pt idx="103">
                  <c:v>297.25799999999998</c:v>
                </c:pt>
                <c:pt idx="104">
                  <c:v>297.38200000000001</c:v>
                </c:pt>
                <c:pt idx="105">
                  <c:v>297.505</c:v>
                </c:pt>
                <c:pt idx="106">
                  <c:v>297.62799999999999</c:v>
                </c:pt>
                <c:pt idx="107">
                  <c:v>297.75099999999998</c:v>
                </c:pt>
                <c:pt idx="108">
                  <c:v>297.87400000000002</c:v>
                </c:pt>
                <c:pt idx="109">
                  <c:v>297.99700000000001</c:v>
                </c:pt>
                <c:pt idx="110">
                  <c:v>298.11900000000003</c:v>
                </c:pt>
                <c:pt idx="111">
                  <c:v>298.24099999999999</c:v>
                </c:pt>
                <c:pt idx="112">
                  <c:v>298.363</c:v>
                </c:pt>
                <c:pt idx="113">
                  <c:v>298.48399999999998</c:v>
                </c:pt>
                <c:pt idx="114">
                  <c:v>298.60500000000002</c:v>
                </c:pt>
                <c:pt idx="115">
                  <c:v>298.72500000000002</c:v>
                </c:pt>
                <c:pt idx="116">
                  <c:v>298.84500000000003</c:v>
                </c:pt>
                <c:pt idx="117">
                  <c:v>298.964</c:v>
                </c:pt>
                <c:pt idx="118">
                  <c:v>299.08300000000003</c:v>
                </c:pt>
                <c:pt idx="119">
                  <c:v>299.202</c:v>
                </c:pt>
                <c:pt idx="120">
                  <c:v>299.31900000000002</c:v>
                </c:pt>
                <c:pt idx="121">
                  <c:v>299.43599999999998</c:v>
                </c:pt>
                <c:pt idx="122">
                  <c:v>299.553</c:v>
                </c:pt>
                <c:pt idx="123">
                  <c:v>299.66899999999998</c:v>
                </c:pt>
                <c:pt idx="124">
                  <c:v>299.78399999999999</c:v>
                </c:pt>
                <c:pt idx="125">
                  <c:v>299.89800000000002</c:v>
                </c:pt>
                <c:pt idx="126">
                  <c:v>300.012</c:v>
                </c:pt>
                <c:pt idx="127">
                  <c:v>300.12400000000002</c:v>
                </c:pt>
                <c:pt idx="128">
                  <c:v>300.23700000000002</c:v>
                </c:pt>
                <c:pt idx="129">
                  <c:v>300.34800000000001</c:v>
                </c:pt>
                <c:pt idx="130">
                  <c:v>300.45800000000003</c:v>
                </c:pt>
                <c:pt idx="131">
                  <c:v>300.56700000000001</c:v>
                </c:pt>
                <c:pt idx="132">
                  <c:v>300.67599999999999</c:v>
                </c:pt>
                <c:pt idx="133">
                  <c:v>300.78300000000002</c:v>
                </c:pt>
                <c:pt idx="134">
                  <c:v>300.89</c:v>
                </c:pt>
                <c:pt idx="135">
                  <c:v>300.995</c:v>
                </c:pt>
                <c:pt idx="136">
                  <c:v>301.10000000000002</c:v>
                </c:pt>
                <c:pt idx="137">
                  <c:v>301.20299999999997</c:v>
                </c:pt>
                <c:pt idx="138">
                  <c:v>301.30599999999998</c:v>
                </c:pt>
                <c:pt idx="139">
                  <c:v>301.40699999999998</c:v>
                </c:pt>
                <c:pt idx="140">
                  <c:v>301.50700000000001</c:v>
                </c:pt>
                <c:pt idx="141">
                  <c:v>301.60599999999999</c:v>
                </c:pt>
                <c:pt idx="142">
                  <c:v>301.70400000000001</c:v>
                </c:pt>
                <c:pt idx="143">
                  <c:v>301.80099999999999</c:v>
                </c:pt>
                <c:pt idx="144">
                  <c:v>301.89600000000002</c:v>
                </c:pt>
                <c:pt idx="145">
                  <c:v>301.99</c:v>
                </c:pt>
                <c:pt idx="146">
                  <c:v>302.08300000000003</c:v>
                </c:pt>
                <c:pt idx="147">
                  <c:v>302.17500000000001</c:v>
                </c:pt>
                <c:pt idx="148">
                  <c:v>302.26499999999999</c:v>
                </c:pt>
                <c:pt idx="149">
                  <c:v>302.35399999999998</c:v>
                </c:pt>
                <c:pt idx="150">
                  <c:v>302.44099999999997</c:v>
                </c:pt>
                <c:pt idx="151">
                  <c:v>302.52699999999999</c:v>
                </c:pt>
                <c:pt idx="152">
                  <c:v>302.61200000000002</c:v>
                </c:pt>
                <c:pt idx="153">
                  <c:v>302.69499999999999</c:v>
                </c:pt>
                <c:pt idx="154">
                  <c:v>302.77699999999999</c:v>
                </c:pt>
                <c:pt idx="155">
                  <c:v>302.858</c:v>
                </c:pt>
                <c:pt idx="156">
                  <c:v>302.93700000000001</c:v>
                </c:pt>
                <c:pt idx="157">
                  <c:v>303.01400000000001</c:v>
                </c:pt>
                <c:pt idx="158">
                  <c:v>303.08999999999997</c:v>
                </c:pt>
                <c:pt idx="159">
                  <c:v>303.16399999999999</c:v>
                </c:pt>
                <c:pt idx="160">
                  <c:v>303.23700000000002</c:v>
                </c:pt>
                <c:pt idx="161">
                  <c:v>303.30799999999999</c:v>
                </c:pt>
                <c:pt idx="162">
                  <c:v>303.37799999999999</c:v>
                </c:pt>
                <c:pt idx="163">
                  <c:v>303.44600000000003</c:v>
                </c:pt>
                <c:pt idx="164">
                  <c:v>303.512</c:v>
                </c:pt>
                <c:pt idx="165">
                  <c:v>303.577</c:v>
                </c:pt>
                <c:pt idx="166">
                  <c:v>303.64</c:v>
                </c:pt>
                <c:pt idx="167">
                  <c:v>303.70100000000002</c:v>
                </c:pt>
                <c:pt idx="168">
                  <c:v>303.76100000000002</c:v>
                </c:pt>
                <c:pt idx="169">
                  <c:v>303.81900000000002</c:v>
                </c:pt>
                <c:pt idx="170">
                  <c:v>303.875</c:v>
                </c:pt>
                <c:pt idx="171">
                  <c:v>303.92899999999997</c:v>
                </c:pt>
                <c:pt idx="172">
                  <c:v>303.98200000000003</c:v>
                </c:pt>
                <c:pt idx="173">
                  <c:v>304.03300000000002</c:v>
                </c:pt>
                <c:pt idx="174">
                  <c:v>304.08199999999999</c:v>
                </c:pt>
                <c:pt idx="175">
                  <c:v>304.12900000000002</c:v>
                </c:pt>
                <c:pt idx="176">
                  <c:v>304.17500000000001</c:v>
                </c:pt>
                <c:pt idx="177">
                  <c:v>304.21899999999999</c:v>
                </c:pt>
                <c:pt idx="178">
                  <c:v>304.26100000000002</c:v>
                </c:pt>
                <c:pt idx="179">
                  <c:v>304.30099999999999</c:v>
                </c:pt>
                <c:pt idx="180">
                  <c:v>304.339</c:v>
                </c:pt>
                <c:pt idx="181">
                  <c:v>304.375</c:v>
                </c:pt>
                <c:pt idx="182">
                  <c:v>304.41000000000003</c:v>
                </c:pt>
                <c:pt idx="183">
                  <c:v>304.44299999999998</c:v>
                </c:pt>
                <c:pt idx="184">
                  <c:v>304.47300000000001</c:v>
                </c:pt>
                <c:pt idx="185">
                  <c:v>304.50200000000001</c:v>
                </c:pt>
                <c:pt idx="186">
                  <c:v>304.529</c:v>
                </c:pt>
                <c:pt idx="187">
                  <c:v>304.55399999999997</c:v>
                </c:pt>
                <c:pt idx="188">
                  <c:v>304.57799999999997</c:v>
                </c:pt>
                <c:pt idx="189">
                  <c:v>304.59899999999999</c:v>
                </c:pt>
                <c:pt idx="190">
                  <c:v>304.61799999999999</c:v>
                </c:pt>
                <c:pt idx="191">
                  <c:v>304.63600000000002</c:v>
                </c:pt>
                <c:pt idx="192">
                  <c:v>304.65100000000001</c:v>
                </c:pt>
                <c:pt idx="193">
                  <c:v>304.66500000000002</c:v>
                </c:pt>
                <c:pt idx="194">
                  <c:v>304.67599999999999</c:v>
                </c:pt>
                <c:pt idx="195">
                  <c:v>304.68599999999998</c:v>
                </c:pt>
                <c:pt idx="196">
                  <c:v>304.69400000000002</c:v>
                </c:pt>
                <c:pt idx="197">
                  <c:v>304.7</c:v>
                </c:pt>
                <c:pt idx="198">
                  <c:v>304.70400000000001</c:v>
                </c:pt>
                <c:pt idx="199">
                  <c:v>304.70600000000002</c:v>
                </c:pt>
                <c:pt idx="200">
                  <c:v>304.70600000000002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9FE-4465-A042-FEBB9CCAB5EE}"/>
            </c:ext>
          </c:extLst>
        </c:ser>
        <c:ser>
          <c:idx val="17"/>
          <c:order val="17"/>
          <c:tx>
            <c:strRef>
              <c:f>'Matrix 200x200'!$A$19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200x200'!$B$19:$GT$19</c:f>
              <c:numCache>
                <c:formatCode>General</c:formatCode>
                <c:ptCount val="201"/>
                <c:pt idx="0">
                  <c:v>304.70600000000002</c:v>
                </c:pt>
                <c:pt idx="1">
                  <c:v>304.70699999999999</c:v>
                </c:pt>
                <c:pt idx="2">
                  <c:v>304.71100000000001</c:v>
                </c:pt>
                <c:pt idx="3">
                  <c:v>304.71699999999998</c:v>
                </c:pt>
                <c:pt idx="4">
                  <c:v>304.72500000000002</c:v>
                </c:pt>
                <c:pt idx="5">
                  <c:v>304.73399999999998</c:v>
                </c:pt>
                <c:pt idx="6">
                  <c:v>304.74599999999998</c:v>
                </c:pt>
                <c:pt idx="7">
                  <c:v>304.75900000000001</c:v>
                </c:pt>
                <c:pt idx="8">
                  <c:v>304.774</c:v>
                </c:pt>
                <c:pt idx="9">
                  <c:v>304.791</c:v>
                </c:pt>
                <c:pt idx="10">
                  <c:v>304.81099999999998</c:v>
                </c:pt>
                <c:pt idx="11">
                  <c:v>304.83199999999999</c:v>
                </c:pt>
                <c:pt idx="12">
                  <c:v>304.85399999999998</c:v>
                </c:pt>
                <c:pt idx="13">
                  <c:v>304.87900000000002</c:v>
                </c:pt>
                <c:pt idx="14">
                  <c:v>304.90600000000001</c:v>
                </c:pt>
                <c:pt idx="15">
                  <c:v>304.93400000000003</c:v>
                </c:pt>
                <c:pt idx="16">
                  <c:v>304.964</c:v>
                </c:pt>
                <c:pt idx="17">
                  <c:v>304.99700000000001</c:v>
                </c:pt>
                <c:pt idx="18">
                  <c:v>305.03100000000001</c:v>
                </c:pt>
                <c:pt idx="19">
                  <c:v>305.06599999999997</c:v>
                </c:pt>
                <c:pt idx="20">
                  <c:v>305.10399999999998</c:v>
                </c:pt>
                <c:pt idx="21">
                  <c:v>305.14299999999997</c:v>
                </c:pt>
                <c:pt idx="22">
                  <c:v>305.185</c:v>
                </c:pt>
                <c:pt idx="23">
                  <c:v>305.22800000000001</c:v>
                </c:pt>
                <c:pt idx="24">
                  <c:v>305.27300000000002</c:v>
                </c:pt>
                <c:pt idx="25">
                  <c:v>305.31900000000002</c:v>
                </c:pt>
                <c:pt idx="26">
                  <c:v>305.36799999999999</c:v>
                </c:pt>
                <c:pt idx="27">
                  <c:v>305.41800000000001</c:v>
                </c:pt>
                <c:pt idx="28">
                  <c:v>305.47000000000003</c:v>
                </c:pt>
                <c:pt idx="29">
                  <c:v>305.52300000000002</c:v>
                </c:pt>
                <c:pt idx="30">
                  <c:v>305.57900000000001</c:v>
                </c:pt>
                <c:pt idx="31">
                  <c:v>305.63600000000002</c:v>
                </c:pt>
                <c:pt idx="32">
                  <c:v>305.69400000000002</c:v>
                </c:pt>
                <c:pt idx="33">
                  <c:v>305.755</c:v>
                </c:pt>
                <c:pt idx="34">
                  <c:v>305.81700000000001</c:v>
                </c:pt>
                <c:pt idx="35">
                  <c:v>305.88</c:v>
                </c:pt>
                <c:pt idx="36">
                  <c:v>305.94600000000003</c:v>
                </c:pt>
                <c:pt idx="37">
                  <c:v>306.01299999999998</c:v>
                </c:pt>
                <c:pt idx="38">
                  <c:v>306.08100000000002</c:v>
                </c:pt>
                <c:pt idx="39">
                  <c:v>306.15100000000001</c:v>
                </c:pt>
                <c:pt idx="40">
                  <c:v>306.22300000000001</c:v>
                </c:pt>
                <c:pt idx="41">
                  <c:v>306.29599999999999</c:v>
                </c:pt>
                <c:pt idx="42">
                  <c:v>306.37099999999998</c:v>
                </c:pt>
                <c:pt idx="43">
                  <c:v>306.447</c:v>
                </c:pt>
                <c:pt idx="44">
                  <c:v>306.52499999999998</c:v>
                </c:pt>
                <c:pt idx="45">
                  <c:v>306.60399999999998</c:v>
                </c:pt>
                <c:pt idx="46">
                  <c:v>306.68400000000003</c:v>
                </c:pt>
                <c:pt idx="47">
                  <c:v>306.76600000000002</c:v>
                </c:pt>
                <c:pt idx="48">
                  <c:v>306.85000000000002</c:v>
                </c:pt>
                <c:pt idx="49">
                  <c:v>306.935</c:v>
                </c:pt>
                <c:pt idx="50">
                  <c:v>307.02100000000002</c:v>
                </c:pt>
                <c:pt idx="51">
                  <c:v>307.108</c:v>
                </c:pt>
                <c:pt idx="52">
                  <c:v>307.197</c:v>
                </c:pt>
                <c:pt idx="53">
                  <c:v>307.28699999999998</c:v>
                </c:pt>
                <c:pt idx="54">
                  <c:v>307.37900000000002</c:v>
                </c:pt>
                <c:pt idx="55">
                  <c:v>307.471</c:v>
                </c:pt>
                <c:pt idx="56">
                  <c:v>307.565</c:v>
                </c:pt>
                <c:pt idx="57">
                  <c:v>307.66000000000003</c:v>
                </c:pt>
                <c:pt idx="58">
                  <c:v>307.75700000000001</c:v>
                </c:pt>
                <c:pt idx="59">
                  <c:v>307.85399999999998</c:v>
                </c:pt>
                <c:pt idx="60">
                  <c:v>307.95299999999997</c:v>
                </c:pt>
                <c:pt idx="61">
                  <c:v>308.05200000000002</c:v>
                </c:pt>
                <c:pt idx="62">
                  <c:v>308.15300000000002</c:v>
                </c:pt>
                <c:pt idx="63">
                  <c:v>308.255</c:v>
                </c:pt>
                <c:pt idx="64">
                  <c:v>308.358</c:v>
                </c:pt>
                <c:pt idx="65">
                  <c:v>308.46199999999999</c:v>
                </c:pt>
                <c:pt idx="66">
                  <c:v>308.56700000000001</c:v>
                </c:pt>
                <c:pt idx="67">
                  <c:v>308.67200000000003</c:v>
                </c:pt>
                <c:pt idx="68">
                  <c:v>308.779</c:v>
                </c:pt>
                <c:pt idx="69">
                  <c:v>308.887</c:v>
                </c:pt>
                <c:pt idx="70">
                  <c:v>308.995</c:v>
                </c:pt>
                <c:pt idx="71">
                  <c:v>309.10500000000002</c:v>
                </c:pt>
                <c:pt idx="72">
                  <c:v>309.21499999999997</c:v>
                </c:pt>
                <c:pt idx="73">
                  <c:v>309.32600000000002</c:v>
                </c:pt>
                <c:pt idx="74">
                  <c:v>309.43799999999999</c:v>
                </c:pt>
                <c:pt idx="75">
                  <c:v>309.55099999999999</c:v>
                </c:pt>
                <c:pt idx="76">
                  <c:v>309.66399999999999</c:v>
                </c:pt>
                <c:pt idx="77">
                  <c:v>309.77800000000002</c:v>
                </c:pt>
                <c:pt idx="78">
                  <c:v>309.89299999999997</c:v>
                </c:pt>
                <c:pt idx="79">
                  <c:v>310.00799999999998</c:v>
                </c:pt>
                <c:pt idx="80">
                  <c:v>310.12400000000002</c:v>
                </c:pt>
                <c:pt idx="81">
                  <c:v>310.24</c:v>
                </c:pt>
                <c:pt idx="82">
                  <c:v>310.35700000000003</c:v>
                </c:pt>
                <c:pt idx="83">
                  <c:v>310.47500000000002</c:v>
                </c:pt>
                <c:pt idx="84">
                  <c:v>310.59300000000002</c:v>
                </c:pt>
                <c:pt idx="85">
                  <c:v>310.71100000000001</c:v>
                </c:pt>
                <c:pt idx="86">
                  <c:v>310.83</c:v>
                </c:pt>
                <c:pt idx="87">
                  <c:v>310.95</c:v>
                </c:pt>
                <c:pt idx="88">
                  <c:v>311.06900000000002</c:v>
                </c:pt>
                <c:pt idx="89">
                  <c:v>311.18900000000002</c:v>
                </c:pt>
                <c:pt idx="90">
                  <c:v>311.31</c:v>
                </c:pt>
                <c:pt idx="91">
                  <c:v>311.43</c:v>
                </c:pt>
                <c:pt idx="92">
                  <c:v>311.55099999999999</c:v>
                </c:pt>
                <c:pt idx="93">
                  <c:v>311.67200000000003</c:v>
                </c:pt>
                <c:pt idx="94">
                  <c:v>311.79399999999998</c:v>
                </c:pt>
                <c:pt idx="95">
                  <c:v>311.91500000000002</c:v>
                </c:pt>
                <c:pt idx="96">
                  <c:v>312.03699999999998</c:v>
                </c:pt>
                <c:pt idx="97">
                  <c:v>312.15800000000002</c:v>
                </c:pt>
                <c:pt idx="98">
                  <c:v>312.27999999999997</c:v>
                </c:pt>
                <c:pt idx="99">
                  <c:v>312.40199999999999</c:v>
                </c:pt>
                <c:pt idx="100">
                  <c:v>312.524</c:v>
                </c:pt>
                <c:pt idx="101">
                  <c:v>312.64600000000002</c:v>
                </c:pt>
                <c:pt idx="102">
                  <c:v>312.76799999999997</c:v>
                </c:pt>
                <c:pt idx="103">
                  <c:v>312.88900000000001</c:v>
                </c:pt>
                <c:pt idx="104">
                  <c:v>313.01100000000002</c:v>
                </c:pt>
                <c:pt idx="105">
                  <c:v>313.13200000000001</c:v>
                </c:pt>
                <c:pt idx="106">
                  <c:v>313.25400000000002</c:v>
                </c:pt>
                <c:pt idx="107">
                  <c:v>313.375</c:v>
                </c:pt>
                <c:pt idx="108">
                  <c:v>313.49599999999998</c:v>
                </c:pt>
                <c:pt idx="109">
                  <c:v>313.61599999999999</c:v>
                </c:pt>
                <c:pt idx="110">
                  <c:v>313.73700000000002</c:v>
                </c:pt>
                <c:pt idx="111">
                  <c:v>313.85700000000003</c:v>
                </c:pt>
                <c:pt idx="112">
                  <c:v>313.976</c:v>
                </c:pt>
                <c:pt idx="113">
                  <c:v>314.096</c:v>
                </c:pt>
                <c:pt idx="114">
                  <c:v>314.21499999999997</c:v>
                </c:pt>
                <c:pt idx="115">
                  <c:v>314.33300000000003</c:v>
                </c:pt>
                <c:pt idx="116">
                  <c:v>314.45100000000002</c:v>
                </c:pt>
                <c:pt idx="117">
                  <c:v>314.56900000000002</c:v>
                </c:pt>
                <c:pt idx="118">
                  <c:v>314.68599999999998</c:v>
                </c:pt>
                <c:pt idx="119">
                  <c:v>314.80200000000002</c:v>
                </c:pt>
                <c:pt idx="120">
                  <c:v>314.91800000000001</c:v>
                </c:pt>
                <c:pt idx="121">
                  <c:v>315.03300000000002</c:v>
                </c:pt>
                <c:pt idx="122">
                  <c:v>315.14800000000002</c:v>
                </c:pt>
                <c:pt idx="123">
                  <c:v>315.262</c:v>
                </c:pt>
                <c:pt idx="124">
                  <c:v>315.375</c:v>
                </c:pt>
                <c:pt idx="125">
                  <c:v>315.488</c:v>
                </c:pt>
                <c:pt idx="126">
                  <c:v>315.60000000000002</c:v>
                </c:pt>
                <c:pt idx="127">
                  <c:v>315.71100000000001</c:v>
                </c:pt>
                <c:pt idx="128">
                  <c:v>315.82100000000003</c:v>
                </c:pt>
                <c:pt idx="129">
                  <c:v>315.93</c:v>
                </c:pt>
                <c:pt idx="130">
                  <c:v>316.03899999999999</c:v>
                </c:pt>
                <c:pt idx="131">
                  <c:v>316.14699999999999</c:v>
                </c:pt>
                <c:pt idx="132">
                  <c:v>316.25400000000002</c:v>
                </c:pt>
                <c:pt idx="133">
                  <c:v>316.35899999999998</c:v>
                </c:pt>
                <c:pt idx="134">
                  <c:v>316.464</c:v>
                </c:pt>
                <c:pt idx="135">
                  <c:v>316.56799999999998</c:v>
                </c:pt>
                <c:pt idx="136">
                  <c:v>316.67099999999999</c:v>
                </c:pt>
                <c:pt idx="137">
                  <c:v>316.77300000000002</c:v>
                </c:pt>
                <c:pt idx="138">
                  <c:v>316.87400000000002</c:v>
                </c:pt>
                <c:pt idx="139">
                  <c:v>316.97300000000001</c:v>
                </c:pt>
                <c:pt idx="140">
                  <c:v>317.072</c:v>
                </c:pt>
                <c:pt idx="141">
                  <c:v>317.16899999999998</c:v>
                </c:pt>
                <c:pt idx="142">
                  <c:v>317.26600000000002</c:v>
                </c:pt>
                <c:pt idx="143">
                  <c:v>317.36099999999999</c:v>
                </c:pt>
                <c:pt idx="144">
                  <c:v>317.45499999999998</c:v>
                </c:pt>
                <c:pt idx="145">
                  <c:v>317.54700000000003</c:v>
                </c:pt>
                <c:pt idx="146">
                  <c:v>317.63900000000001</c:v>
                </c:pt>
                <c:pt idx="147">
                  <c:v>317.72899999999998</c:v>
                </c:pt>
                <c:pt idx="148">
                  <c:v>317.81799999999998</c:v>
                </c:pt>
                <c:pt idx="149">
                  <c:v>317.90499999999997</c:v>
                </c:pt>
                <c:pt idx="150">
                  <c:v>317.99099999999999</c:v>
                </c:pt>
                <c:pt idx="151">
                  <c:v>318.07600000000002</c:v>
                </c:pt>
                <c:pt idx="152">
                  <c:v>318.16000000000003</c:v>
                </c:pt>
                <c:pt idx="153">
                  <c:v>318.24200000000002</c:v>
                </c:pt>
                <c:pt idx="154">
                  <c:v>318.322</c:v>
                </c:pt>
                <c:pt idx="155">
                  <c:v>318.40100000000001</c:v>
                </c:pt>
                <c:pt idx="156">
                  <c:v>318.47899999999998</c:v>
                </c:pt>
                <c:pt idx="157">
                  <c:v>318.55500000000001</c:v>
                </c:pt>
                <c:pt idx="158">
                  <c:v>318.63</c:v>
                </c:pt>
                <c:pt idx="159">
                  <c:v>318.70299999999997</c:v>
                </c:pt>
                <c:pt idx="160">
                  <c:v>318.77499999999998</c:v>
                </c:pt>
                <c:pt idx="161">
                  <c:v>318.84500000000003</c:v>
                </c:pt>
                <c:pt idx="162">
                  <c:v>318.91300000000001</c:v>
                </c:pt>
                <c:pt idx="163">
                  <c:v>318.98</c:v>
                </c:pt>
                <c:pt idx="164">
                  <c:v>319.04500000000002</c:v>
                </c:pt>
                <c:pt idx="165">
                  <c:v>319.10899999999998</c:v>
                </c:pt>
                <c:pt idx="166">
                  <c:v>319.17099999999999</c:v>
                </c:pt>
                <c:pt idx="167">
                  <c:v>319.23200000000003</c:v>
                </c:pt>
                <c:pt idx="168">
                  <c:v>319.29000000000002</c:v>
                </c:pt>
                <c:pt idx="169">
                  <c:v>319.34699999999998</c:v>
                </c:pt>
                <c:pt idx="170">
                  <c:v>319.40300000000002</c:v>
                </c:pt>
                <c:pt idx="171">
                  <c:v>319.45600000000002</c:v>
                </c:pt>
                <c:pt idx="172">
                  <c:v>319.50799999999998</c:v>
                </c:pt>
                <c:pt idx="173">
                  <c:v>319.55799999999999</c:v>
                </c:pt>
                <c:pt idx="174">
                  <c:v>319.60700000000003</c:v>
                </c:pt>
                <c:pt idx="175">
                  <c:v>319.65300000000002</c:v>
                </c:pt>
                <c:pt idx="176">
                  <c:v>319.69799999999998</c:v>
                </c:pt>
                <c:pt idx="177">
                  <c:v>319.74099999999999</c:v>
                </c:pt>
                <c:pt idx="178">
                  <c:v>319.78199999999998</c:v>
                </c:pt>
                <c:pt idx="179">
                  <c:v>319.822</c:v>
                </c:pt>
                <c:pt idx="180">
                  <c:v>319.86</c:v>
                </c:pt>
                <c:pt idx="181">
                  <c:v>319.89499999999998</c:v>
                </c:pt>
                <c:pt idx="182">
                  <c:v>319.92899999999997</c:v>
                </c:pt>
                <c:pt idx="183">
                  <c:v>319.96199999999999</c:v>
                </c:pt>
                <c:pt idx="184">
                  <c:v>319.99200000000002</c:v>
                </c:pt>
                <c:pt idx="185">
                  <c:v>320.02</c:v>
                </c:pt>
                <c:pt idx="186">
                  <c:v>320.04700000000003</c:v>
                </c:pt>
                <c:pt idx="187">
                  <c:v>320.072</c:v>
                </c:pt>
                <c:pt idx="188">
                  <c:v>320.09399999999999</c:v>
                </c:pt>
                <c:pt idx="189">
                  <c:v>320.11500000000001</c:v>
                </c:pt>
                <c:pt idx="190">
                  <c:v>320.13400000000001</c:v>
                </c:pt>
                <c:pt idx="191">
                  <c:v>320.15199999999999</c:v>
                </c:pt>
                <c:pt idx="192">
                  <c:v>320.16699999999997</c:v>
                </c:pt>
                <c:pt idx="193">
                  <c:v>320.18</c:v>
                </c:pt>
                <c:pt idx="194">
                  <c:v>320.19200000000001</c:v>
                </c:pt>
                <c:pt idx="195">
                  <c:v>320.20100000000002</c:v>
                </c:pt>
                <c:pt idx="196">
                  <c:v>320.209</c:v>
                </c:pt>
                <c:pt idx="197">
                  <c:v>320.21499999999997</c:v>
                </c:pt>
                <c:pt idx="198">
                  <c:v>320.21899999999999</c:v>
                </c:pt>
                <c:pt idx="199">
                  <c:v>320.22000000000003</c:v>
                </c:pt>
                <c:pt idx="200">
                  <c:v>320.22000000000003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9FE-4465-A042-FEBB9CCAB5EE}"/>
            </c:ext>
          </c:extLst>
        </c:ser>
        <c:ser>
          <c:idx val="18"/>
          <c:order val="18"/>
          <c:tx>
            <c:strRef>
              <c:f>'Matrix 200x200'!$A$20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200x200'!$B$20:$GT$20</c:f>
              <c:numCache>
                <c:formatCode>General</c:formatCode>
                <c:ptCount val="201"/>
                <c:pt idx="0">
                  <c:v>320.22000000000003</c:v>
                </c:pt>
                <c:pt idx="1">
                  <c:v>320.22199999999998</c:v>
                </c:pt>
                <c:pt idx="2">
                  <c:v>320.226</c:v>
                </c:pt>
                <c:pt idx="3">
                  <c:v>320.23200000000003</c:v>
                </c:pt>
                <c:pt idx="4">
                  <c:v>320.23899999999998</c:v>
                </c:pt>
                <c:pt idx="5">
                  <c:v>320.24900000000002</c:v>
                </c:pt>
                <c:pt idx="6">
                  <c:v>320.26</c:v>
                </c:pt>
                <c:pt idx="7">
                  <c:v>320.27300000000002</c:v>
                </c:pt>
                <c:pt idx="8">
                  <c:v>320.28800000000001</c:v>
                </c:pt>
                <c:pt idx="9">
                  <c:v>320.30500000000001</c:v>
                </c:pt>
                <c:pt idx="10">
                  <c:v>320.32400000000001</c:v>
                </c:pt>
                <c:pt idx="11">
                  <c:v>320.34399999999999</c:v>
                </c:pt>
                <c:pt idx="12">
                  <c:v>320.36700000000002</c:v>
                </c:pt>
                <c:pt idx="13">
                  <c:v>320.39100000000002</c:v>
                </c:pt>
                <c:pt idx="14">
                  <c:v>320.41699999999997</c:v>
                </c:pt>
                <c:pt idx="15">
                  <c:v>320.44499999999999</c:v>
                </c:pt>
                <c:pt idx="16">
                  <c:v>320.47500000000002</c:v>
                </c:pt>
                <c:pt idx="17">
                  <c:v>320.50700000000001</c:v>
                </c:pt>
                <c:pt idx="18">
                  <c:v>320.54000000000002</c:v>
                </c:pt>
                <c:pt idx="19">
                  <c:v>320.57600000000002</c:v>
                </c:pt>
                <c:pt idx="20">
                  <c:v>320.613</c:v>
                </c:pt>
                <c:pt idx="21">
                  <c:v>320.65199999999999</c:v>
                </c:pt>
                <c:pt idx="22">
                  <c:v>320.69200000000001</c:v>
                </c:pt>
                <c:pt idx="23">
                  <c:v>320.73500000000001</c:v>
                </c:pt>
                <c:pt idx="24">
                  <c:v>320.779</c:v>
                </c:pt>
                <c:pt idx="25">
                  <c:v>320.82499999999999</c:v>
                </c:pt>
                <c:pt idx="26">
                  <c:v>320.87200000000001</c:v>
                </c:pt>
                <c:pt idx="27">
                  <c:v>320.92200000000003</c:v>
                </c:pt>
                <c:pt idx="28">
                  <c:v>320.97300000000001</c:v>
                </c:pt>
                <c:pt idx="29">
                  <c:v>321.02600000000001</c:v>
                </c:pt>
                <c:pt idx="30">
                  <c:v>321.08</c:v>
                </c:pt>
                <c:pt idx="31">
                  <c:v>321.13600000000002</c:v>
                </c:pt>
                <c:pt idx="32">
                  <c:v>321.19400000000002</c:v>
                </c:pt>
                <c:pt idx="33">
                  <c:v>321.25299999999999</c:v>
                </c:pt>
                <c:pt idx="34">
                  <c:v>321.31400000000002</c:v>
                </c:pt>
                <c:pt idx="35">
                  <c:v>321.37700000000001</c:v>
                </c:pt>
                <c:pt idx="36">
                  <c:v>321.44099999999997</c:v>
                </c:pt>
                <c:pt idx="37">
                  <c:v>321.50700000000001</c:v>
                </c:pt>
                <c:pt idx="38">
                  <c:v>321.57499999999999</c:v>
                </c:pt>
                <c:pt idx="39">
                  <c:v>321.64400000000001</c:v>
                </c:pt>
                <c:pt idx="40">
                  <c:v>321.714</c:v>
                </c:pt>
                <c:pt idx="41">
                  <c:v>321.786</c:v>
                </c:pt>
                <c:pt idx="42">
                  <c:v>321.86</c:v>
                </c:pt>
                <c:pt idx="43">
                  <c:v>321.935</c:v>
                </c:pt>
                <c:pt idx="44">
                  <c:v>322.01100000000002</c:v>
                </c:pt>
                <c:pt idx="45">
                  <c:v>322.089</c:v>
                </c:pt>
                <c:pt idx="46">
                  <c:v>322.16800000000001</c:v>
                </c:pt>
                <c:pt idx="47">
                  <c:v>322.24900000000002</c:v>
                </c:pt>
                <c:pt idx="48">
                  <c:v>322.33100000000002</c:v>
                </c:pt>
                <c:pt idx="49">
                  <c:v>322.41500000000002</c:v>
                </c:pt>
                <c:pt idx="50">
                  <c:v>322.5</c:v>
                </c:pt>
                <c:pt idx="51">
                  <c:v>322.58600000000001</c:v>
                </c:pt>
                <c:pt idx="52">
                  <c:v>322.673</c:v>
                </c:pt>
                <c:pt idx="53">
                  <c:v>322.762</c:v>
                </c:pt>
                <c:pt idx="54">
                  <c:v>322.85199999999998</c:v>
                </c:pt>
                <c:pt idx="55">
                  <c:v>322.94299999999998</c:v>
                </c:pt>
                <c:pt idx="56">
                  <c:v>323.03500000000003</c:v>
                </c:pt>
                <c:pt idx="57">
                  <c:v>323.12900000000002</c:v>
                </c:pt>
                <c:pt idx="58">
                  <c:v>323.22399999999999</c:v>
                </c:pt>
                <c:pt idx="59">
                  <c:v>323.32</c:v>
                </c:pt>
                <c:pt idx="60">
                  <c:v>323.41699999999997</c:v>
                </c:pt>
                <c:pt idx="61">
                  <c:v>323.51499999999999</c:v>
                </c:pt>
                <c:pt idx="62">
                  <c:v>323.61399999999998</c:v>
                </c:pt>
                <c:pt idx="63">
                  <c:v>323.714</c:v>
                </c:pt>
                <c:pt idx="64">
                  <c:v>323.81599999999997</c:v>
                </c:pt>
                <c:pt idx="65">
                  <c:v>323.91800000000001</c:v>
                </c:pt>
                <c:pt idx="66">
                  <c:v>324.02100000000002</c:v>
                </c:pt>
                <c:pt idx="67">
                  <c:v>324.125</c:v>
                </c:pt>
                <c:pt idx="68">
                  <c:v>324.23099999999999</c:v>
                </c:pt>
                <c:pt idx="69">
                  <c:v>324.33699999999999</c:v>
                </c:pt>
                <c:pt idx="70">
                  <c:v>324.44400000000002</c:v>
                </c:pt>
                <c:pt idx="71">
                  <c:v>324.55099999999999</c:v>
                </c:pt>
                <c:pt idx="72">
                  <c:v>324.66000000000003</c:v>
                </c:pt>
                <c:pt idx="73">
                  <c:v>324.76900000000001</c:v>
                </c:pt>
                <c:pt idx="74">
                  <c:v>324.87900000000002</c:v>
                </c:pt>
                <c:pt idx="75">
                  <c:v>324.99</c:v>
                </c:pt>
                <c:pt idx="76">
                  <c:v>325.10199999999998</c:v>
                </c:pt>
                <c:pt idx="77">
                  <c:v>325.214</c:v>
                </c:pt>
                <c:pt idx="78">
                  <c:v>325.327</c:v>
                </c:pt>
                <c:pt idx="79">
                  <c:v>325.44</c:v>
                </c:pt>
                <c:pt idx="80">
                  <c:v>325.55399999999997</c:v>
                </c:pt>
                <c:pt idx="81">
                  <c:v>325.66899999999998</c:v>
                </c:pt>
                <c:pt idx="82">
                  <c:v>325.78399999999999</c:v>
                </c:pt>
                <c:pt idx="83">
                  <c:v>325.89999999999998</c:v>
                </c:pt>
                <c:pt idx="84">
                  <c:v>326.01600000000002</c:v>
                </c:pt>
                <c:pt idx="85">
                  <c:v>326.13299999999998</c:v>
                </c:pt>
                <c:pt idx="86">
                  <c:v>326.25</c:v>
                </c:pt>
                <c:pt idx="87">
                  <c:v>326.36700000000002</c:v>
                </c:pt>
                <c:pt idx="88">
                  <c:v>326.48500000000001</c:v>
                </c:pt>
                <c:pt idx="89">
                  <c:v>326.60300000000001</c:v>
                </c:pt>
                <c:pt idx="90">
                  <c:v>326.72199999999998</c:v>
                </c:pt>
                <c:pt idx="91">
                  <c:v>326.83999999999997</c:v>
                </c:pt>
                <c:pt idx="92">
                  <c:v>326.959</c:v>
                </c:pt>
                <c:pt idx="93">
                  <c:v>327.07900000000001</c:v>
                </c:pt>
                <c:pt idx="94">
                  <c:v>327.19799999999998</c:v>
                </c:pt>
                <c:pt idx="95">
                  <c:v>327.31799999999998</c:v>
                </c:pt>
                <c:pt idx="96">
                  <c:v>327.43700000000001</c:v>
                </c:pt>
                <c:pt idx="97">
                  <c:v>327.55700000000002</c:v>
                </c:pt>
                <c:pt idx="98">
                  <c:v>327.67700000000002</c:v>
                </c:pt>
                <c:pt idx="99">
                  <c:v>327.79700000000003</c:v>
                </c:pt>
                <c:pt idx="100">
                  <c:v>327.91699999999997</c:v>
                </c:pt>
                <c:pt idx="101">
                  <c:v>328.03699999999998</c:v>
                </c:pt>
                <c:pt idx="102">
                  <c:v>328.15699999999998</c:v>
                </c:pt>
                <c:pt idx="103">
                  <c:v>328.27699999999999</c:v>
                </c:pt>
                <c:pt idx="104">
                  <c:v>328.39600000000002</c:v>
                </c:pt>
                <c:pt idx="105">
                  <c:v>328.51600000000002</c:v>
                </c:pt>
                <c:pt idx="106">
                  <c:v>328.63499999999999</c:v>
                </c:pt>
                <c:pt idx="107">
                  <c:v>328.755</c:v>
                </c:pt>
                <c:pt idx="108">
                  <c:v>328.87400000000002</c:v>
                </c:pt>
                <c:pt idx="109">
                  <c:v>328.99200000000002</c:v>
                </c:pt>
                <c:pt idx="110">
                  <c:v>329.11099999999999</c:v>
                </c:pt>
                <c:pt idx="111">
                  <c:v>329.22899999999998</c:v>
                </c:pt>
                <c:pt idx="112">
                  <c:v>329.34699999999998</c:v>
                </c:pt>
                <c:pt idx="113">
                  <c:v>329.464</c:v>
                </c:pt>
                <c:pt idx="114">
                  <c:v>329.58100000000002</c:v>
                </c:pt>
                <c:pt idx="115">
                  <c:v>329.69799999999998</c:v>
                </c:pt>
                <c:pt idx="116">
                  <c:v>329.81400000000002</c:v>
                </c:pt>
                <c:pt idx="117">
                  <c:v>329.93</c:v>
                </c:pt>
                <c:pt idx="118">
                  <c:v>330.04500000000002</c:v>
                </c:pt>
                <c:pt idx="119">
                  <c:v>330.16</c:v>
                </c:pt>
                <c:pt idx="120">
                  <c:v>330.274</c:v>
                </c:pt>
                <c:pt idx="121">
                  <c:v>330.387</c:v>
                </c:pt>
                <c:pt idx="122">
                  <c:v>330.5</c:v>
                </c:pt>
                <c:pt idx="123">
                  <c:v>330.61200000000002</c:v>
                </c:pt>
                <c:pt idx="124">
                  <c:v>330.72399999999999</c:v>
                </c:pt>
                <c:pt idx="125">
                  <c:v>330.83499999999998</c:v>
                </c:pt>
                <c:pt idx="126">
                  <c:v>330.94499999999999</c:v>
                </c:pt>
                <c:pt idx="127">
                  <c:v>331.05399999999997</c:v>
                </c:pt>
                <c:pt idx="128">
                  <c:v>331.16300000000001</c:v>
                </c:pt>
                <c:pt idx="129">
                  <c:v>331.27</c:v>
                </c:pt>
                <c:pt idx="130">
                  <c:v>331.37700000000001</c:v>
                </c:pt>
                <c:pt idx="131">
                  <c:v>331.483</c:v>
                </c:pt>
                <c:pt idx="132">
                  <c:v>331.58800000000002</c:v>
                </c:pt>
                <c:pt idx="133">
                  <c:v>331.69299999999998</c:v>
                </c:pt>
                <c:pt idx="134">
                  <c:v>331.79599999999999</c:v>
                </c:pt>
                <c:pt idx="135">
                  <c:v>331.89800000000002</c:v>
                </c:pt>
                <c:pt idx="136">
                  <c:v>331.99900000000002</c:v>
                </c:pt>
                <c:pt idx="137">
                  <c:v>332.1</c:v>
                </c:pt>
                <c:pt idx="138">
                  <c:v>332.19900000000001</c:v>
                </c:pt>
                <c:pt idx="139">
                  <c:v>332.29700000000003</c:v>
                </c:pt>
                <c:pt idx="140">
                  <c:v>332.39400000000001</c:v>
                </c:pt>
                <c:pt idx="141">
                  <c:v>332.49</c:v>
                </c:pt>
                <c:pt idx="142">
                  <c:v>332.58499999999998</c:v>
                </c:pt>
                <c:pt idx="143">
                  <c:v>332.678</c:v>
                </c:pt>
                <c:pt idx="144">
                  <c:v>332.77100000000002</c:v>
                </c:pt>
                <c:pt idx="145">
                  <c:v>332.86200000000002</c:v>
                </c:pt>
                <c:pt idx="146">
                  <c:v>332.952</c:v>
                </c:pt>
                <c:pt idx="147">
                  <c:v>333.041</c:v>
                </c:pt>
                <c:pt idx="148">
                  <c:v>333.12799999999999</c:v>
                </c:pt>
                <c:pt idx="149">
                  <c:v>333.214</c:v>
                </c:pt>
                <c:pt idx="150">
                  <c:v>333.29899999999998</c:v>
                </c:pt>
                <c:pt idx="151">
                  <c:v>333.38299999999998</c:v>
                </c:pt>
                <c:pt idx="152">
                  <c:v>333.46499999999997</c:v>
                </c:pt>
                <c:pt idx="153">
                  <c:v>333.54599999999999</c:v>
                </c:pt>
                <c:pt idx="154">
                  <c:v>333.625</c:v>
                </c:pt>
                <c:pt idx="155">
                  <c:v>333.70299999999997</c:v>
                </c:pt>
                <c:pt idx="156">
                  <c:v>333.779</c:v>
                </c:pt>
                <c:pt idx="157">
                  <c:v>333.85399999999998</c:v>
                </c:pt>
                <c:pt idx="158">
                  <c:v>333.928</c:v>
                </c:pt>
                <c:pt idx="159">
                  <c:v>334</c:v>
                </c:pt>
                <c:pt idx="160">
                  <c:v>334.07</c:v>
                </c:pt>
                <c:pt idx="161">
                  <c:v>334.13900000000001</c:v>
                </c:pt>
                <c:pt idx="162">
                  <c:v>334.20699999999999</c:v>
                </c:pt>
                <c:pt idx="163">
                  <c:v>334.27300000000002</c:v>
                </c:pt>
                <c:pt idx="164">
                  <c:v>334.33699999999999</c:v>
                </c:pt>
                <c:pt idx="165">
                  <c:v>334.4</c:v>
                </c:pt>
                <c:pt idx="166">
                  <c:v>334.46100000000001</c:v>
                </c:pt>
                <c:pt idx="167">
                  <c:v>334.52</c:v>
                </c:pt>
                <c:pt idx="168">
                  <c:v>334.57799999999997</c:v>
                </c:pt>
                <c:pt idx="169">
                  <c:v>334.63400000000001</c:v>
                </c:pt>
                <c:pt idx="170">
                  <c:v>334.68799999999999</c:v>
                </c:pt>
                <c:pt idx="171">
                  <c:v>334.74099999999999</c:v>
                </c:pt>
                <c:pt idx="172">
                  <c:v>334.79199999999997</c:v>
                </c:pt>
                <c:pt idx="173">
                  <c:v>334.84199999999998</c:v>
                </c:pt>
                <c:pt idx="174">
                  <c:v>334.88900000000001</c:v>
                </c:pt>
                <c:pt idx="175">
                  <c:v>334.935</c:v>
                </c:pt>
                <c:pt idx="176">
                  <c:v>334.97899999999998</c:v>
                </c:pt>
                <c:pt idx="177">
                  <c:v>335.02199999999999</c:v>
                </c:pt>
                <c:pt idx="178">
                  <c:v>335.06200000000001</c:v>
                </c:pt>
                <c:pt idx="179">
                  <c:v>335.101</c:v>
                </c:pt>
                <c:pt idx="180">
                  <c:v>335.13799999999998</c:v>
                </c:pt>
                <c:pt idx="181">
                  <c:v>335.17399999999998</c:v>
                </c:pt>
                <c:pt idx="182">
                  <c:v>335.20699999999999</c:v>
                </c:pt>
                <c:pt idx="183">
                  <c:v>335.23899999999998</c:v>
                </c:pt>
                <c:pt idx="184">
                  <c:v>335.26900000000001</c:v>
                </c:pt>
                <c:pt idx="185">
                  <c:v>335.29700000000003</c:v>
                </c:pt>
                <c:pt idx="186">
                  <c:v>335.32299999999998</c:v>
                </c:pt>
                <c:pt idx="187">
                  <c:v>335.34699999999998</c:v>
                </c:pt>
                <c:pt idx="188">
                  <c:v>335.37</c:v>
                </c:pt>
                <c:pt idx="189">
                  <c:v>335.39</c:v>
                </c:pt>
                <c:pt idx="190">
                  <c:v>335.40899999999999</c:v>
                </c:pt>
                <c:pt idx="191">
                  <c:v>335.42599999999999</c:v>
                </c:pt>
                <c:pt idx="192">
                  <c:v>335.44099999999997</c:v>
                </c:pt>
                <c:pt idx="193">
                  <c:v>335.45400000000001</c:v>
                </c:pt>
                <c:pt idx="194">
                  <c:v>335.46499999999997</c:v>
                </c:pt>
                <c:pt idx="195">
                  <c:v>335.47500000000002</c:v>
                </c:pt>
                <c:pt idx="196">
                  <c:v>335.48200000000003</c:v>
                </c:pt>
                <c:pt idx="197">
                  <c:v>335.488</c:v>
                </c:pt>
                <c:pt idx="198">
                  <c:v>335.49200000000002</c:v>
                </c:pt>
                <c:pt idx="199">
                  <c:v>335.49400000000003</c:v>
                </c:pt>
                <c:pt idx="200">
                  <c:v>335.49400000000003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9FE-4465-A042-FEBB9CCAB5EE}"/>
            </c:ext>
          </c:extLst>
        </c:ser>
        <c:ser>
          <c:idx val="19"/>
          <c:order val="19"/>
          <c:tx>
            <c:strRef>
              <c:f>'Matrix 200x200'!$A$21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200x200'!$B$21:$GT$21</c:f>
              <c:numCache>
                <c:formatCode>General</c:formatCode>
                <c:ptCount val="201"/>
                <c:pt idx="0">
                  <c:v>335.49400000000003</c:v>
                </c:pt>
                <c:pt idx="1">
                  <c:v>335.495</c:v>
                </c:pt>
                <c:pt idx="2">
                  <c:v>335.49900000000002</c:v>
                </c:pt>
                <c:pt idx="3">
                  <c:v>335.505</c:v>
                </c:pt>
                <c:pt idx="4">
                  <c:v>335.512</c:v>
                </c:pt>
                <c:pt idx="5">
                  <c:v>335.52100000000002</c:v>
                </c:pt>
                <c:pt idx="6">
                  <c:v>335.53199999999998</c:v>
                </c:pt>
                <c:pt idx="7">
                  <c:v>335.54500000000002</c:v>
                </c:pt>
                <c:pt idx="8">
                  <c:v>335.56</c:v>
                </c:pt>
                <c:pt idx="9">
                  <c:v>335.577</c:v>
                </c:pt>
                <c:pt idx="10">
                  <c:v>335.59500000000003</c:v>
                </c:pt>
                <c:pt idx="11">
                  <c:v>335.61599999999999</c:v>
                </c:pt>
                <c:pt idx="12">
                  <c:v>335.63799999999998</c:v>
                </c:pt>
                <c:pt idx="13">
                  <c:v>335.66199999999998</c:v>
                </c:pt>
                <c:pt idx="14">
                  <c:v>335.68700000000001</c:v>
                </c:pt>
                <c:pt idx="15">
                  <c:v>335.71499999999997</c:v>
                </c:pt>
                <c:pt idx="16">
                  <c:v>335.74400000000003</c:v>
                </c:pt>
                <c:pt idx="17">
                  <c:v>335.77600000000001</c:v>
                </c:pt>
                <c:pt idx="18">
                  <c:v>335.80900000000003</c:v>
                </c:pt>
                <c:pt idx="19">
                  <c:v>335.84300000000002</c:v>
                </c:pt>
                <c:pt idx="20">
                  <c:v>335.88</c:v>
                </c:pt>
                <c:pt idx="21">
                  <c:v>335.91800000000001</c:v>
                </c:pt>
                <c:pt idx="22">
                  <c:v>335.95800000000003</c:v>
                </c:pt>
                <c:pt idx="23">
                  <c:v>336</c:v>
                </c:pt>
                <c:pt idx="24">
                  <c:v>336.04300000000001</c:v>
                </c:pt>
                <c:pt idx="25">
                  <c:v>336.08800000000002</c:v>
                </c:pt>
                <c:pt idx="26">
                  <c:v>336.13499999999999</c:v>
                </c:pt>
                <c:pt idx="27">
                  <c:v>336.18400000000003</c:v>
                </c:pt>
                <c:pt idx="28">
                  <c:v>336.23399999999998</c:v>
                </c:pt>
                <c:pt idx="29">
                  <c:v>336.286</c:v>
                </c:pt>
                <c:pt idx="30">
                  <c:v>336.34</c:v>
                </c:pt>
                <c:pt idx="31">
                  <c:v>336.39499999999998</c:v>
                </c:pt>
                <c:pt idx="32">
                  <c:v>336.452</c:v>
                </c:pt>
                <c:pt idx="33">
                  <c:v>336.51</c:v>
                </c:pt>
                <c:pt idx="34">
                  <c:v>336.57</c:v>
                </c:pt>
                <c:pt idx="35">
                  <c:v>336.63200000000001</c:v>
                </c:pt>
                <c:pt idx="36">
                  <c:v>336.69499999999999</c:v>
                </c:pt>
                <c:pt idx="37">
                  <c:v>336.76</c:v>
                </c:pt>
                <c:pt idx="38">
                  <c:v>336.827</c:v>
                </c:pt>
                <c:pt idx="39">
                  <c:v>336.89499999999998</c:v>
                </c:pt>
                <c:pt idx="40">
                  <c:v>336.964</c:v>
                </c:pt>
                <c:pt idx="41">
                  <c:v>337.03500000000003</c:v>
                </c:pt>
                <c:pt idx="42">
                  <c:v>337.10700000000003</c:v>
                </c:pt>
                <c:pt idx="43">
                  <c:v>337.18099999999998</c:v>
                </c:pt>
                <c:pt idx="44">
                  <c:v>337.25599999999997</c:v>
                </c:pt>
                <c:pt idx="45">
                  <c:v>337.33300000000003</c:v>
                </c:pt>
                <c:pt idx="46">
                  <c:v>337.411</c:v>
                </c:pt>
                <c:pt idx="47">
                  <c:v>337.49099999999999</c:v>
                </c:pt>
                <c:pt idx="48">
                  <c:v>337.57100000000003</c:v>
                </c:pt>
                <c:pt idx="49">
                  <c:v>337.654</c:v>
                </c:pt>
                <c:pt idx="50">
                  <c:v>337.73700000000002</c:v>
                </c:pt>
                <c:pt idx="51">
                  <c:v>337.822</c:v>
                </c:pt>
                <c:pt idx="52">
                  <c:v>337.90800000000002</c:v>
                </c:pt>
                <c:pt idx="53">
                  <c:v>337.995</c:v>
                </c:pt>
                <c:pt idx="54">
                  <c:v>338.084</c:v>
                </c:pt>
                <c:pt idx="55">
                  <c:v>338.17399999999998</c:v>
                </c:pt>
                <c:pt idx="56">
                  <c:v>338.26499999999999</c:v>
                </c:pt>
                <c:pt idx="57">
                  <c:v>338.35700000000003</c:v>
                </c:pt>
                <c:pt idx="58">
                  <c:v>338.45</c:v>
                </c:pt>
                <c:pt idx="59">
                  <c:v>338.54500000000002</c:v>
                </c:pt>
                <c:pt idx="60">
                  <c:v>338.64</c:v>
                </c:pt>
                <c:pt idx="61">
                  <c:v>338.73700000000002</c:v>
                </c:pt>
                <c:pt idx="62">
                  <c:v>338.834</c:v>
                </c:pt>
                <c:pt idx="63">
                  <c:v>338.93299999999999</c:v>
                </c:pt>
                <c:pt idx="64">
                  <c:v>339.03300000000002</c:v>
                </c:pt>
                <c:pt idx="65">
                  <c:v>339.13400000000001</c:v>
                </c:pt>
                <c:pt idx="66">
                  <c:v>339.23500000000001</c:v>
                </c:pt>
                <c:pt idx="67">
                  <c:v>339.33800000000002</c:v>
                </c:pt>
                <c:pt idx="68">
                  <c:v>339.44099999999997</c:v>
                </c:pt>
                <c:pt idx="69">
                  <c:v>339.54599999999999</c:v>
                </c:pt>
                <c:pt idx="70">
                  <c:v>339.65100000000001</c:v>
                </c:pt>
                <c:pt idx="71">
                  <c:v>339.75700000000001</c:v>
                </c:pt>
                <c:pt idx="72">
                  <c:v>339.86399999999998</c:v>
                </c:pt>
                <c:pt idx="73">
                  <c:v>339.971</c:v>
                </c:pt>
                <c:pt idx="74">
                  <c:v>340.08</c:v>
                </c:pt>
                <c:pt idx="75">
                  <c:v>340.18900000000002</c:v>
                </c:pt>
                <c:pt idx="76">
                  <c:v>340.29899999999998</c:v>
                </c:pt>
                <c:pt idx="77">
                  <c:v>340.40899999999999</c:v>
                </c:pt>
                <c:pt idx="78">
                  <c:v>340.52</c:v>
                </c:pt>
                <c:pt idx="79">
                  <c:v>340.63200000000001</c:v>
                </c:pt>
                <c:pt idx="80">
                  <c:v>340.74400000000003</c:v>
                </c:pt>
                <c:pt idx="81">
                  <c:v>340.85700000000003</c:v>
                </c:pt>
                <c:pt idx="82">
                  <c:v>340.97</c:v>
                </c:pt>
                <c:pt idx="83">
                  <c:v>341.084</c:v>
                </c:pt>
                <c:pt idx="84">
                  <c:v>341.19900000000001</c:v>
                </c:pt>
                <c:pt idx="85">
                  <c:v>341.31400000000002</c:v>
                </c:pt>
                <c:pt idx="86">
                  <c:v>341.42899999999997</c:v>
                </c:pt>
                <c:pt idx="87">
                  <c:v>341.54399999999998</c:v>
                </c:pt>
                <c:pt idx="88">
                  <c:v>341.66</c:v>
                </c:pt>
                <c:pt idx="89">
                  <c:v>341.77699999999999</c:v>
                </c:pt>
                <c:pt idx="90">
                  <c:v>341.89299999999997</c:v>
                </c:pt>
                <c:pt idx="91">
                  <c:v>342.01</c:v>
                </c:pt>
                <c:pt idx="92">
                  <c:v>342.12700000000001</c:v>
                </c:pt>
                <c:pt idx="93">
                  <c:v>342.245</c:v>
                </c:pt>
                <c:pt idx="94">
                  <c:v>342.36200000000002</c:v>
                </c:pt>
                <c:pt idx="95">
                  <c:v>342.48</c:v>
                </c:pt>
                <c:pt idx="96">
                  <c:v>342.59800000000001</c:v>
                </c:pt>
                <c:pt idx="97">
                  <c:v>342.71600000000001</c:v>
                </c:pt>
                <c:pt idx="98">
                  <c:v>342.834</c:v>
                </c:pt>
                <c:pt idx="99">
                  <c:v>342.952</c:v>
                </c:pt>
                <c:pt idx="100">
                  <c:v>343.07</c:v>
                </c:pt>
                <c:pt idx="101">
                  <c:v>343.18799999999999</c:v>
                </c:pt>
                <c:pt idx="102">
                  <c:v>343.30599999999998</c:v>
                </c:pt>
                <c:pt idx="103">
                  <c:v>343.42399999999998</c:v>
                </c:pt>
                <c:pt idx="104">
                  <c:v>343.54199999999997</c:v>
                </c:pt>
                <c:pt idx="105">
                  <c:v>343.66</c:v>
                </c:pt>
                <c:pt idx="106">
                  <c:v>343.77699999999999</c:v>
                </c:pt>
                <c:pt idx="107">
                  <c:v>343.89499999999998</c:v>
                </c:pt>
                <c:pt idx="108">
                  <c:v>344.012</c:v>
                </c:pt>
                <c:pt idx="109">
                  <c:v>344.12900000000002</c:v>
                </c:pt>
                <c:pt idx="110">
                  <c:v>344.245</c:v>
                </c:pt>
                <c:pt idx="111">
                  <c:v>344.36200000000002</c:v>
                </c:pt>
                <c:pt idx="112">
                  <c:v>344.47800000000001</c:v>
                </c:pt>
                <c:pt idx="113">
                  <c:v>344.59300000000002</c:v>
                </c:pt>
                <c:pt idx="114">
                  <c:v>344.709</c:v>
                </c:pt>
                <c:pt idx="115">
                  <c:v>344.82299999999998</c:v>
                </c:pt>
                <c:pt idx="116">
                  <c:v>344.93799999999999</c:v>
                </c:pt>
                <c:pt idx="117">
                  <c:v>345.05200000000002</c:v>
                </c:pt>
                <c:pt idx="118">
                  <c:v>345.16500000000002</c:v>
                </c:pt>
                <c:pt idx="119">
                  <c:v>345.27800000000002</c:v>
                </c:pt>
                <c:pt idx="120">
                  <c:v>345.39</c:v>
                </c:pt>
                <c:pt idx="121">
                  <c:v>345.50200000000001</c:v>
                </c:pt>
                <c:pt idx="122">
                  <c:v>345.613</c:v>
                </c:pt>
                <c:pt idx="123">
                  <c:v>345.72399999999999</c:v>
                </c:pt>
                <c:pt idx="124">
                  <c:v>345.83300000000003</c:v>
                </c:pt>
                <c:pt idx="125">
                  <c:v>345.94200000000001</c:v>
                </c:pt>
                <c:pt idx="126">
                  <c:v>346.05099999999999</c:v>
                </c:pt>
                <c:pt idx="127">
                  <c:v>346.15800000000002</c:v>
                </c:pt>
                <c:pt idx="128">
                  <c:v>346.26499999999999</c:v>
                </c:pt>
                <c:pt idx="129">
                  <c:v>346.37099999999998</c:v>
                </c:pt>
                <c:pt idx="130">
                  <c:v>346.47699999999998</c:v>
                </c:pt>
                <c:pt idx="131">
                  <c:v>346.58100000000002</c:v>
                </c:pt>
                <c:pt idx="132">
                  <c:v>346.68400000000003</c:v>
                </c:pt>
                <c:pt idx="133">
                  <c:v>346.78699999999998</c:v>
                </c:pt>
                <c:pt idx="134">
                  <c:v>346.88900000000001</c:v>
                </c:pt>
                <c:pt idx="135">
                  <c:v>346.98899999999998</c:v>
                </c:pt>
                <c:pt idx="136">
                  <c:v>347.089</c:v>
                </c:pt>
                <c:pt idx="137">
                  <c:v>347.18799999999999</c:v>
                </c:pt>
                <c:pt idx="138">
                  <c:v>347.28500000000003</c:v>
                </c:pt>
                <c:pt idx="139">
                  <c:v>347.38200000000001</c:v>
                </c:pt>
                <c:pt idx="140">
                  <c:v>347.47800000000001</c:v>
                </c:pt>
                <c:pt idx="141">
                  <c:v>347.572</c:v>
                </c:pt>
                <c:pt idx="142">
                  <c:v>347.66500000000002</c:v>
                </c:pt>
                <c:pt idx="143">
                  <c:v>347.75700000000001</c:v>
                </c:pt>
                <c:pt idx="144">
                  <c:v>347.84800000000001</c:v>
                </c:pt>
                <c:pt idx="145">
                  <c:v>347.93799999999999</c:v>
                </c:pt>
                <c:pt idx="146">
                  <c:v>348.02699999999999</c:v>
                </c:pt>
                <c:pt idx="147">
                  <c:v>348.11399999999998</c:v>
                </c:pt>
                <c:pt idx="148">
                  <c:v>348.2</c:v>
                </c:pt>
                <c:pt idx="149">
                  <c:v>348.28500000000003</c:v>
                </c:pt>
                <c:pt idx="150">
                  <c:v>348.36900000000003</c:v>
                </c:pt>
                <c:pt idx="151">
                  <c:v>348.45100000000002</c:v>
                </c:pt>
                <c:pt idx="152">
                  <c:v>348.53199999999998</c:v>
                </c:pt>
                <c:pt idx="153">
                  <c:v>348.61099999999999</c:v>
                </c:pt>
                <c:pt idx="154">
                  <c:v>348.68900000000002</c:v>
                </c:pt>
                <c:pt idx="155">
                  <c:v>348.76600000000002</c:v>
                </c:pt>
                <c:pt idx="156">
                  <c:v>348.84100000000001</c:v>
                </c:pt>
                <c:pt idx="157">
                  <c:v>348.91500000000002</c:v>
                </c:pt>
                <c:pt idx="158">
                  <c:v>348.98700000000002</c:v>
                </c:pt>
                <c:pt idx="159">
                  <c:v>349.05799999999999</c:v>
                </c:pt>
                <c:pt idx="160">
                  <c:v>349.12799999999999</c:v>
                </c:pt>
                <c:pt idx="161">
                  <c:v>349.19499999999999</c:v>
                </c:pt>
                <c:pt idx="162">
                  <c:v>349.262</c:v>
                </c:pt>
                <c:pt idx="163">
                  <c:v>349.327</c:v>
                </c:pt>
                <c:pt idx="164">
                  <c:v>349.39</c:v>
                </c:pt>
                <c:pt idx="165">
                  <c:v>349.452</c:v>
                </c:pt>
                <c:pt idx="166">
                  <c:v>349.512</c:v>
                </c:pt>
                <c:pt idx="167">
                  <c:v>349.57</c:v>
                </c:pt>
                <c:pt idx="168">
                  <c:v>349.62700000000001</c:v>
                </c:pt>
                <c:pt idx="169">
                  <c:v>349.68200000000002</c:v>
                </c:pt>
                <c:pt idx="170">
                  <c:v>349.73599999999999</c:v>
                </c:pt>
                <c:pt idx="171">
                  <c:v>349.78800000000001</c:v>
                </c:pt>
                <c:pt idx="172">
                  <c:v>349.83800000000002</c:v>
                </c:pt>
                <c:pt idx="173">
                  <c:v>349.887</c:v>
                </c:pt>
                <c:pt idx="174">
                  <c:v>349.93400000000003</c:v>
                </c:pt>
                <c:pt idx="175">
                  <c:v>349.97899999999998</c:v>
                </c:pt>
                <c:pt idx="176">
                  <c:v>350.02199999999999</c:v>
                </c:pt>
                <c:pt idx="177">
                  <c:v>350.06400000000002</c:v>
                </c:pt>
                <c:pt idx="178">
                  <c:v>350.10399999999998</c:v>
                </c:pt>
                <c:pt idx="179">
                  <c:v>350.142</c:v>
                </c:pt>
                <c:pt idx="180">
                  <c:v>350.17899999999997</c:v>
                </c:pt>
                <c:pt idx="181">
                  <c:v>350.214</c:v>
                </c:pt>
                <c:pt idx="182">
                  <c:v>350.24700000000001</c:v>
                </c:pt>
                <c:pt idx="183">
                  <c:v>350.27800000000002</c:v>
                </c:pt>
                <c:pt idx="184">
                  <c:v>350.30700000000002</c:v>
                </c:pt>
                <c:pt idx="185">
                  <c:v>350.33499999999998</c:v>
                </c:pt>
                <c:pt idx="186">
                  <c:v>350.36</c:v>
                </c:pt>
                <c:pt idx="187">
                  <c:v>350.38400000000001</c:v>
                </c:pt>
                <c:pt idx="188">
                  <c:v>350.40699999999998</c:v>
                </c:pt>
                <c:pt idx="189">
                  <c:v>350.42700000000002</c:v>
                </c:pt>
                <c:pt idx="190">
                  <c:v>350.44499999999999</c:v>
                </c:pt>
                <c:pt idx="191">
                  <c:v>350.46199999999999</c:v>
                </c:pt>
                <c:pt idx="192">
                  <c:v>350.47699999999998</c:v>
                </c:pt>
                <c:pt idx="193">
                  <c:v>350.49</c:v>
                </c:pt>
                <c:pt idx="194">
                  <c:v>350.50099999999998</c:v>
                </c:pt>
                <c:pt idx="195">
                  <c:v>350.51</c:v>
                </c:pt>
                <c:pt idx="196">
                  <c:v>350.517</c:v>
                </c:pt>
                <c:pt idx="197">
                  <c:v>350.52300000000002</c:v>
                </c:pt>
                <c:pt idx="198">
                  <c:v>350.52699999999999</c:v>
                </c:pt>
                <c:pt idx="199">
                  <c:v>350.529</c:v>
                </c:pt>
                <c:pt idx="200">
                  <c:v>350.529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9FE-4465-A042-FEBB9CCAB5EE}"/>
            </c:ext>
          </c:extLst>
        </c:ser>
        <c:ser>
          <c:idx val="20"/>
          <c:order val="20"/>
          <c:tx>
            <c:strRef>
              <c:f>'Matrix 200x200'!$A$22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200x200'!$B$22:$GT$22</c:f>
              <c:numCache>
                <c:formatCode>General</c:formatCode>
                <c:ptCount val="201"/>
                <c:pt idx="0">
                  <c:v>350.529</c:v>
                </c:pt>
                <c:pt idx="1">
                  <c:v>350.53</c:v>
                </c:pt>
                <c:pt idx="2">
                  <c:v>350.53399999999999</c:v>
                </c:pt>
                <c:pt idx="3">
                  <c:v>350.54</c:v>
                </c:pt>
                <c:pt idx="4">
                  <c:v>350.54700000000003</c:v>
                </c:pt>
                <c:pt idx="5">
                  <c:v>350.55599999999998</c:v>
                </c:pt>
                <c:pt idx="6">
                  <c:v>350.56700000000001</c:v>
                </c:pt>
                <c:pt idx="7">
                  <c:v>350.58</c:v>
                </c:pt>
                <c:pt idx="8">
                  <c:v>350.59399999999999</c:v>
                </c:pt>
                <c:pt idx="9">
                  <c:v>350.61099999999999</c:v>
                </c:pt>
                <c:pt idx="10">
                  <c:v>350.62900000000002</c:v>
                </c:pt>
                <c:pt idx="11">
                  <c:v>350.649</c:v>
                </c:pt>
                <c:pt idx="12">
                  <c:v>350.67099999999999</c:v>
                </c:pt>
                <c:pt idx="13">
                  <c:v>350.69400000000002</c:v>
                </c:pt>
                <c:pt idx="14">
                  <c:v>350.72</c:v>
                </c:pt>
                <c:pt idx="15">
                  <c:v>350.74700000000001</c:v>
                </c:pt>
                <c:pt idx="16">
                  <c:v>350.77600000000001</c:v>
                </c:pt>
                <c:pt idx="17">
                  <c:v>350.80599999999998</c:v>
                </c:pt>
                <c:pt idx="18">
                  <c:v>350.839</c:v>
                </c:pt>
                <c:pt idx="19">
                  <c:v>350.87299999999999</c:v>
                </c:pt>
                <c:pt idx="20">
                  <c:v>350.90899999999999</c:v>
                </c:pt>
                <c:pt idx="21">
                  <c:v>350.94600000000003</c:v>
                </c:pt>
                <c:pt idx="22">
                  <c:v>350.98599999999999</c:v>
                </c:pt>
                <c:pt idx="23">
                  <c:v>351.02699999999999</c:v>
                </c:pt>
                <c:pt idx="24">
                  <c:v>351.07</c:v>
                </c:pt>
                <c:pt idx="25">
                  <c:v>351.11399999999998</c:v>
                </c:pt>
                <c:pt idx="26">
                  <c:v>351.16</c:v>
                </c:pt>
                <c:pt idx="27">
                  <c:v>351.20800000000003</c:v>
                </c:pt>
                <c:pt idx="28">
                  <c:v>351.25799999999998</c:v>
                </c:pt>
                <c:pt idx="29">
                  <c:v>351.30900000000003</c:v>
                </c:pt>
                <c:pt idx="30">
                  <c:v>351.36200000000002</c:v>
                </c:pt>
                <c:pt idx="31">
                  <c:v>351.416</c:v>
                </c:pt>
                <c:pt idx="32">
                  <c:v>351.47199999999998</c:v>
                </c:pt>
                <c:pt idx="33">
                  <c:v>351.53</c:v>
                </c:pt>
                <c:pt idx="34">
                  <c:v>351.589</c:v>
                </c:pt>
                <c:pt idx="35">
                  <c:v>351.649</c:v>
                </c:pt>
                <c:pt idx="36">
                  <c:v>351.71199999999999</c:v>
                </c:pt>
                <c:pt idx="37">
                  <c:v>351.77600000000001</c:v>
                </c:pt>
                <c:pt idx="38">
                  <c:v>351.84100000000001</c:v>
                </c:pt>
                <c:pt idx="39">
                  <c:v>351.90800000000002</c:v>
                </c:pt>
                <c:pt idx="40">
                  <c:v>351.976</c:v>
                </c:pt>
                <c:pt idx="41">
                  <c:v>352.04599999999999</c:v>
                </c:pt>
                <c:pt idx="42">
                  <c:v>352.11700000000002</c:v>
                </c:pt>
                <c:pt idx="43">
                  <c:v>352.19</c:v>
                </c:pt>
                <c:pt idx="44">
                  <c:v>352.26400000000001</c:v>
                </c:pt>
                <c:pt idx="45">
                  <c:v>352.339</c:v>
                </c:pt>
                <c:pt idx="46">
                  <c:v>352.416</c:v>
                </c:pt>
                <c:pt idx="47">
                  <c:v>352.495</c:v>
                </c:pt>
                <c:pt idx="48">
                  <c:v>352.57400000000001</c:v>
                </c:pt>
                <c:pt idx="49">
                  <c:v>352.65499999999997</c:v>
                </c:pt>
                <c:pt idx="50">
                  <c:v>352.73700000000002</c:v>
                </c:pt>
                <c:pt idx="51">
                  <c:v>352.82100000000003</c:v>
                </c:pt>
                <c:pt idx="52">
                  <c:v>352.90499999999997</c:v>
                </c:pt>
                <c:pt idx="53">
                  <c:v>352.99099999999999</c:v>
                </c:pt>
                <c:pt idx="54">
                  <c:v>353.07900000000001</c:v>
                </c:pt>
                <c:pt idx="55">
                  <c:v>353.16699999999997</c:v>
                </c:pt>
                <c:pt idx="56">
                  <c:v>353.25700000000001</c:v>
                </c:pt>
                <c:pt idx="57">
                  <c:v>353.34699999999998</c:v>
                </c:pt>
                <c:pt idx="58">
                  <c:v>353.43900000000002</c:v>
                </c:pt>
                <c:pt idx="59">
                  <c:v>353.53199999999998</c:v>
                </c:pt>
                <c:pt idx="60">
                  <c:v>353.62599999999998</c:v>
                </c:pt>
                <c:pt idx="61">
                  <c:v>353.721</c:v>
                </c:pt>
                <c:pt idx="62">
                  <c:v>353.81700000000001</c:v>
                </c:pt>
                <c:pt idx="63">
                  <c:v>353.91500000000002</c:v>
                </c:pt>
                <c:pt idx="64">
                  <c:v>354.01299999999998</c:v>
                </c:pt>
                <c:pt idx="65">
                  <c:v>354.11200000000002</c:v>
                </c:pt>
                <c:pt idx="66">
                  <c:v>354.21199999999999</c:v>
                </c:pt>
                <c:pt idx="67">
                  <c:v>354.31299999999999</c:v>
                </c:pt>
                <c:pt idx="68">
                  <c:v>354.41500000000002</c:v>
                </c:pt>
                <c:pt idx="69">
                  <c:v>354.517</c:v>
                </c:pt>
                <c:pt idx="70">
                  <c:v>354.62099999999998</c:v>
                </c:pt>
                <c:pt idx="71">
                  <c:v>354.72500000000002</c:v>
                </c:pt>
                <c:pt idx="72">
                  <c:v>354.83100000000002</c:v>
                </c:pt>
                <c:pt idx="73">
                  <c:v>354.93700000000001</c:v>
                </c:pt>
                <c:pt idx="74">
                  <c:v>355.04300000000001</c:v>
                </c:pt>
                <c:pt idx="75">
                  <c:v>355.15100000000001</c:v>
                </c:pt>
                <c:pt idx="76">
                  <c:v>355.25900000000001</c:v>
                </c:pt>
                <c:pt idx="77">
                  <c:v>355.36799999999999</c:v>
                </c:pt>
                <c:pt idx="78">
                  <c:v>355.47699999999998</c:v>
                </c:pt>
                <c:pt idx="79">
                  <c:v>355.58699999999999</c:v>
                </c:pt>
                <c:pt idx="80">
                  <c:v>355.697</c:v>
                </c:pt>
                <c:pt idx="81">
                  <c:v>355.80900000000003</c:v>
                </c:pt>
                <c:pt idx="82">
                  <c:v>355.92</c:v>
                </c:pt>
                <c:pt idx="83">
                  <c:v>356.03199999999998</c:v>
                </c:pt>
                <c:pt idx="84">
                  <c:v>356.14499999999998</c:v>
                </c:pt>
                <c:pt idx="85">
                  <c:v>356.25799999999998</c:v>
                </c:pt>
                <c:pt idx="86">
                  <c:v>356.37099999999998</c:v>
                </c:pt>
                <c:pt idx="87">
                  <c:v>356.48500000000001</c:v>
                </c:pt>
                <c:pt idx="88">
                  <c:v>356.59899999999999</c:v>
                </c:pt>
                <c:pt idx="89">
                  <c:v>356.714</c:v>
                </c:pt>
                <c:pt idx="90">
                  <c:v>356.82900000000001</c:v>
                </c:pt>
                <c:pt idx="91">
                  <c:v>356.94400000000002</c:v>
                </c:pt>
                <c:pt idx="92">
                  <c:v>357.05900000000003</c:v>
                </c:pt>
                <c:pt idx="93">
                  <c:v>357.17500000000001</c:v>
                </c:pt>
                <c:pt idx="94">
                  <c:v>357.29</c:v>
                </c:pt>
                <c:pt idx="95">
                  <c:v>357.40600000000001</c:v>
                </c:pt>
                <c:pt idx="96">
                  <c:v>357.52199999999999</c:v>
                </c:pt>
                <c:pt idx="97">
                  <c:v>357.63799999999998</c:v>
                </c:pt>
                <c:pt idx="98">
                  <c:v>357.755</c:v>
                </c:pt>
                <c:pt idx="99">
                  <c:v>357.87099999999998</c:v>
                </c:pt>
                <c:pt idx="100">
                  <c:v>357.98700000000002</c:v>
                </c:pt>
                <c:pt idx="101">
                  <c:v>358.10300000000001</c:v>
                </c:pt>
                <c:pt idx="102">
                  <c:v>358.22</c:v>
                </c:pt>
                <c:pt idx="103">
                  <c:v>358.33600000000001</c:v>
                </c:pt>
                <c:pt idx="104">
                  <c:v>358.452</c:v>
                </c:pt>
                <c:pt idx="105">
                  <c:v>358.56799999999998</c:v>
                </c:pt>
                <c:pt idx="106">
                  <c:v>358.68299999999999</c:v>
                </c:pt>
                <c:pt idx="107">
                  <c:v>358.79899999999998</c:v>
                </c:pt>
                <c:pt idx="108">
                  <c:v>358.91399999999999</c:v>
                </c:pt>
                <c:pt idx="109">
                  <c:v>359.029</c:v>
                </c:pt>
                <c:pt idx="110">
                  <c:v>359.14400000000001</c:v>
                </c:pt>
                <c:pt idx="111">
                  <c:v>359.25900000000001</c:v>
                </c:pt>
                <c:pt idx="112">
                  <c:v>359.37299999999999</c:v>
                </c:pt>
                <c:pt idx="113">
                  <c:v>359.48700000000002</c:v>
                </c:pt>
                <c:pt idx="114">
                  <c:v>359.6</c:v>
                </c:pt>
                <c:pt idx="115">
                  <c:v>359.71300000000002</c:v>
                </c:pt>
                <c:pt idx="116">
                  <c:v>359.82600000000002</c:v>
                </c:pt>
                <c:pt idx="117">
                  <c:v>359.93799999999999</c:v>
                </c:pt>
                <c:pt idx="118">
                  <c:v>360.04899999999998</c:v>
                </c:pt>
                <c:pt idx="119">
                  <c:v>360.161</c:v>
                </c:pt>
                <c:pt idx="120">
                  <c:v>360.27100000000002</c:v>
                </c:pt>
                <c:pt idx="121">
                  <c:v>360.38099999999997</c:v>
                </c:pt>
                <c:pt idx="122">
                  <c:v>360.49</c:v>
                </c:pt>
                <c:pt idx="123">
                  <c:v>360.59899999999999</c:v>
                </c:pt>
                <c:pt idx="124">
                  <c:v>360.70699999999999</c:v>
                </c:pt>
                <c:pt idx="125">
                  <c:v>360.815</c:v>
                </c:pt>
                <c:pt idx="126">
                  <c:v>360.92099999999999</c:v>
                </c:pt>
                <c:pt idx="127">
                  <c:v>361.02699999999999</c:v>
                </c:pt>
                <c:pt idx="128">
                  <c:v>361.13299999999998</c:v>
                </c:pt>
                <c:pt idx="129">
                  <c:v>361.23700000000002</c:v>
                </c:pt>
                <c:pt idx="130">
                  <c:v>361.34</c:v>
                </c:pt>
                <c:pt idx="131">
                  <c:v>361.44299999999998</c:v>
                </c:pt>
                <c:pt idx="132">
                  <c:v>361.54500000000002</c:v>
                </c:pt>
                <c:pt idx="133">
                  <c:v>361.64600000000002</c:v>
                </c:pt>
                <c:pt idx="134">
                  <c:v>361.74599999999998</c:v>
                </c:pt>
                <c:pt idx="135">
                  <c:v>361.84500000000003</c:v>
                </c:pt>
                <c:pt idx="136">
                  <c:v>361.94299999999998</c:v>
                </c:pt>
                <c:pt idx="137">
                  <c:v>362.041</c:v>
                </c:pt>
                <c:pt idx="138">
                  <c:v>362.137</c:v>
                </c:pt>
                <c:pt idx="139">
                  <c:v>362.23200000000003</c:v>
                </c:pt>
                <c:pt idx="140">
                  <c:v>362.32600000000002</c:v>
                </c:pt>
                <c:pt idx="141">
                  <c:v>362.41899999999998</c:v>
                </c:pt>
                <c:pt idx="142">
                  <c:v>362.51100000000002</c:v>
                </c:pt>
                <c:pt idx="143">
                  <c:v>362.601</c:v>
                </c:pt>
                <c:pt idx="144">
                  <c:v>362.69099999999997</c:v>
                </c:pt>
                <c:pt idx="145">
                  <c:v>362.779</c:v>
                </c:pt>
                <c:pt idx="146">
                  <c:v>362.86700000000002</c:v>
                </c:pt>
                <c:pt idx="147">
                  <c:v>362.95299999999997</c:v>
                </c:pt>
                <c:pt idx="148">
                  <c:v>363.03699999999998</c:v>
                </c:pt>
                <c:pt idx="149">
                  <c:v>363.12099999999998</c:v>
                </c:pt>
                <c:pt idx="150">
                  <c:v>363.20299999999997</c:v>
                </c:pt>
                <c:pt idx="151">
                  <c:v>363.28399999999999</c:v>
                </c:pt>
                <c:pt idx="152">
                  <c:v>363.363</c:v>
                </c:pt>
                <c:pt idx="153">
                  <c:v>363.44200000000001</c:v>
                </c:pt>
                <c:pt idx="154">
                  <c:v>363.51900000000001</c:v>
                </c:pt>
                <c:pt idx="155">
                  <c:v>363.59399999999999</c:v>
                </c:pt>
                <c:pt idx="156">
                  <c:v>363.66800000000001</c:v>
                </c:pt>
                <c:pt idx="157">
                  <c:v>363.74099999999999</c:v>
                </c:pt>
                <c:pt idx="158">
                  <c:v>363.81200000000001</c:v>
                </c:pt>
                <c:pt idx="159">
                  <c:v>363.88200000000001</c:v>
                </c:pt>
                <c:pt idx="160">
                  <c:v>363.95</c:v>
                </c:pt>
                <c:pt idx="161">
                  <c:v>364.017</c:v>
                </c:pt>
                <c:pt idx="162">
                  <c:v>364.08199999999999</c:v>
                </c:pt>
                <c:pt idx="163">
                  <c:v>364.14600000000002</c:v>
                </c:pt>
                <c:pt idx="164">
                  <c:v>364.20800000000003</c:v>
                </c:pt>
                <c:pt idx="165">
                  <c:v>364.26900000000001</c:v>
                </c:pt>
                <c:pt idx="166">
                  <c:v>364.32799999999997</c:v>
                </c:pt>
                <c:pt idx="167">
                  <c:v>364.38600000000002</c:v>
                </c:pt>
                <c:pt idx="168">
                  <c:v>364.44200000000001</c:v>
                </c:pt>
                <c:pt idx="169">
                  <c:v>364.49599999999998</c:v>
                </c:pt>
                <c:pt idx="170">
                  <c:v>364.54899999999998</c:v>
                </c:pt>
                <c:pt idx="171">
                  <c:v>364.6</c:v>
                </c:pt>
                <c:pt idx="172">
                  <c:v>364.65</c:v>
                </c:pt>
                <c:pt idx="173">
                  <c:v>364.69799999999998</c:v>
                </c:pt>
                <c:pt idx="174">
                  <c:v>364.74400000000003</c:v>
                </c:pt>
                <c:pt idx="175">
                  <c:v>364.78800000000001</c:v>
                </c:pt>
                <c:pt idx="176">
                  <c:v>364.83100000000002</c:v>
                </c:pt>
                <c:pt idx="177">
                  <c:v>364.87200000000001</c:v>
                </c:pt>
                <c:pt idx="178">
                  <c:v>364.91199999999998</c:v>
                </c:pt>
                <c:pt idx="179">
                  <c:v>364.94900000000001</c:v>
                </c:pt>
                <c:pt idx="180">
                  <c:v>364.98500000000001</c:v>
                </c:pt>
                <c:pt idx="181">
                  <c:v>365.01900000000001</c:v>
                </c:pt>
                <c:pt idx="182">
                  <c:v>365.05200000000002</c:v>
                </c:pt>
                <c:pt idx="183">
                  <c:v>365.08199999999999</c:v>
                </c:pt>
                <c:pt idx="184">
                  <c:v>365.11099999999999</c:v>
                </c:pt>
                <c:pt idx="185">
                  <c:v>365.13799999999998</c:v>
                </c:pt>
                <c:pt idx="186">
                  <c:v>365.16399999999999</c:v>
                </c:pt>
                <c:pt idx="187">
                  <c:v>365.18700000000001</c:v>
                </c:pt>
                <c:pt idx="188">
                  <c:v>365.209</c:v>
                </c:pt>
                <c:pt idx="189">
                  <c:v>365.22899999999998</c:v>
                </c:pt>
                <c:pt idx="190">
                  <c:v>365.24700000000001</c:v>
                </c:pt>
                <c:pt idx="191">
                  <c:v>365.26400000000001</c:v>
                </c:pt>
                <c:pt idx="192">
                  <c:v>365.27800000000002</c:v>
                </c:pt>
                <c:pt idx="193">
                  <c:v>365.291</c:v>
                </c:pt>
                <c:pt idx="194">
                  <c:v>365.30200000000002</c:v>
                </c:pt>
                <c:pt idx="195">
                  <c:v>365.31099999999998</c:v>
                </c:pt>
                <c:pt idx="196">
                  <c:v>365.31799999999998</c:v>
                </c:pt>
                <c:pt idx="197">
                  <c:v>365.32400000000001</c:v>
                </c:pt>
                <c:pt idx="198">
                  <c:v>365.32799999999997</c:v>
                </c:pt>
                <c:pt idx="199">
                  <c:v>365.32900000000001</c:v>
                </c:pt>
                <c:pt idx="200">
                  <c:v>365.32900000000001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9FE-4465-A042-FEBB9CCAB5EE}"/>
            </c:ext>
          </c:extLst>
        </c:ser>
        <c:ser>
          <c:idx val="21"/>
          <c:order val="21"/>
          <c:tx>
            <c:strRef>
              <c:f>'Matrix 200x200'!$A$23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200x200'!$B$23:$GT$23</c:f>
              <c:numCache>
                <c:formatCode>General</c:formatCode>
                <c:ptCount val="201"/>
                <c:pt idx="0">
                  <c:v>365.32900000000001</c:v>
                </c:pt>
                <c:pt idx="1">
                  <c:v>365.33100000000002</c:v>
                </c:pt>
                <c:pt idx="2">
                  <c:v>365.33499999999998</c:v>
                </c:pt>
                <c:pt idx="3">
                  <c:v>365.34</c:v>
                </c:pt>
                <c:pt idx="4">
                  <c:v>365.34699999999998</c:v>
                </c:pt>
                <c:pt idx="5">
                  <c:v>365.35599999999999</c:v>
                </c:pt>
                <c:pt idx="6">
                  <c:v>365.36700000000002</c:v>
                </c:pt>
                <c:pt idx="7">
                  <c:v>365.38</c:v>
                </c:pt>
                <c:pt idx="8">
                  <c:v>365.39400000000001</c:v>
                </c:pt>
                <c:pt idx="9">
                  <c:v>365.41</c:v>
                </c:pt>
                <c:pt idx="10">
                  <c:v>365.428</c:v>
                </c:pt>
                <c:pt idx="11">
                  <c:v>365.44799999999998</c:v>
                </c:pt>
                <c:pt idx="12">
                  <c:v>365.46899999999999</c:v>
                </c:pt>
                <c:pt idx="13">
                  <c:v>365.49200000000002</c:v>
                </c:pt>
                <c:pt idx="14">
                  <c:v>365.517</c:v>
                </c:pt>
                <c:pt idx="15">
                  <c:v>365.54399999999998</c:v>
                </c:pt>
                <c:pt idx="16">
                  <c:v>365.572</c:v>
                </c:pt>
                <c:pt idx="17">
                  <c:v>365.60300000000001</c:v>
                </c:pt>
                <c:pt idx="18">
                  <c:v>365.63499999999999</c:v>
                </c:pt>
                <c:pt idx="19">
                  <c:v>365.66800000000001</c:v>
                </c:pt>
                <c:pt idx="20">
                  <c:v>365.70400000000001</c:v>
                </c:pt>
                <c:pt idx="21">
                  <c:v>365.74099999999999</c:v>
                </c:pt>
                <c:pt idx="22">
                  <c:v>365.779</c:v>
                </c:pt>
                <c:pt idx="23">
                  <c:v>365.82</c:v>
                </c:pt>
                <c:pt idx="24">
                  <c:v>365.86200000000002</c:v>
                </c:pt>
                <c:pt idx="25">
                  <c:v>365.90600000000001</c:v>
                </c:pt>
                <c:pt idx="26">
                  <c:v>365.95100000000002</c:v>
                </c:pt>
                <c:pt idx="27">
                  <c:v>365.99799999999999</c:v>
                </c:pt>
                <c:pt idx="28">
                  <c:v>366.04700000000003</c:v>
                </c:pt>
                <c:pt idx="29">
                  <c:v>366.09699999999998</c:v>
                </c:pt>
                <c:pt idx="30">
                  <c:v>366.149</c:v>
                </c:pt>
                <c:pt idx="31">
                  <c:v>366.20299999999997</c:v>
                </c:pt>
                <c:pt idx="32">
                  <c:v>366.25799999999998</c:v>
                </c:pt>
                <c:pt idx="33">
                  <c:v>366.315</c:v>
                </c:pt>
                <c:pt idx="34">
                  <c:v>366.37299999999999</c:v>
                </c:pt>
                <c:pt idx="35">
                  <c:v>366.43299999999999</c:v>
                </c:pt>
                <c:pt idx="36">
                  <c:v>366.49400000000003</c:v>
                </c:pt>
                <c:pt idx="37">
                  <c:v>366.55700000000002</c:v>
                </c:pt>
                <c:pt idx="38">
                  <c:v>366.62099999999998</c:v>
                </c:pt>
                <c:pt idx="39">
                  <c:v>366.68700000000001</c:v>
                </c:pt>
                <c:pt idx="40">
                  <c:v>366.75400000000002</c:v>
                </c:pt>
                <c:pt idx="41">
                  <c:v>366.82299999999998</c:v>
                </c:pt>
                <c:pt idx="42">
                  <c:v>366.89299999999997</c:v>
                </c:pt>
                <c:pt idx="43">
                  <c:v>366.96499999999997</c:v>
                </c:pt>
                <c:pt idx="44">
                  <c:v>367.03800000000001</c:v>
                </c:pt>
                <c:pt idx="45">
                  <c:v>367.11200000000002</c:v>
                </c:pt>
                <c:pt idx="46">
                  <c:v>367.18799999999999</c:v>
                </c:pt>
                <c:pt idx="47">
                  <c:v>367.26499999999999</c:v>
                </c:pt>
                <c:pt idx="48">
                  <c:v>367.34300000000002</c:v>
                </c:pt>
                <c:pt idx="49">
                  <c:v>367.423</c:v>
                </c:pt>
                <c:pt idx="50">
                  <c:v>367.50400000000002</c:v>
                </c:pt>
                <c:pt idx="51">
                  <c:v>367.58600000000001</c:v>
                </c:pt>
                <c:pt idx="52">
                  <c:v>367.66899999999998</c:v>
                </c:pt>
                <c:pt idx="53">
                  <c:v>367.75400000000002</c:v>
                </c:pt>
                <c:pt idx="54">
                  <c:v>367.84</c:v>
                </c:pt>
                <c:pt idx="55">
                  <c:v>367.92700000000002</c:v>
                </c:pt>
                <c:pt idx="56">
                  <c:v>368.01499999999999</c:v>
                </c:pt>
                <c:pt idx="57">
                  <c:v>368.10399999999998</c:v>
                </c:pt>
                <c:pt idx="58">
                  <c:v>368.19499999999999</c:v>
                </c:pt>
                <c:pt idx="59">
                  <c:v>368.286</c:v>
                </c:pt>
                <c:pt idx="60">
                  <c:v>368.37900000000002</c:v>
                </c:pt>
                <c:pt idx="61">
                  <c:v>368.47199999999998</c:v>
                </c:pt>
                <c:pt idx="62">
                  <c:v>368.56700000000001</c:v>
                </c:pt>
                <c:pt idx="63">
                  <c:v>368.66300000000001</c:v>
                </c:pt>
                <c:pt idx="64">
                  <c:v>368.75900000000001</c:v>
                </c:pt>
                <c:pt idx="65">
                  <c:v>368.85700000000003</c:v>
                </c:pt>
                <c:pt idx="66">
                  <c:v>368.95499999999998</c:v>
                </c:pt>
                <c:pt idx="67">
                  <c:v>369.05500000000001</c:v>
                </c:pt>
                <c:pt idx="68">
                  <c:v>369.15499999999997</c:v>
                </c:pt>
                <c:pt idx="69">
                  <c:v>369.25599999999997</c:v>
                </c:pt>
                <c:pt idx="70">
                  <c:v>369.358</c:v>
                </c:pt>
                <c:pt idx="71">
                  <c:v>369.46100000000001</c:v>
                </c:pt>
                <c:pt idx="72">
                  <c:v>369.56400000000002</c:v>
                </c:pt>
                <c:pt idx="73">
                  <c:v>369.66899999999998</c:v>
                </c:pt>
                <c:pt idx="74">
                  <c:v>369.774</c:v>
                </c:pt>
                <c:pt idx="75">
                  <c:v>369.87900000000002</c:v>
                </c:pt>
                <c:pt idx="76">
                  <c:v>369.98599999999999</c:v>
                </c:pt>
                <c:pt idx="77">
                  <c:v>370.09300000000002</c:v>
                </c:pt>
                <c:pt idx="78">
                  <c:v>370.20100000000002</c:v>
                </c:pt>
                <c:pt idx="79">
                  <c:v>370.30900000000003</c:v>
                </c:pt>
                <c:pt idx="80">
                  <c:v>370.41800000000001</c:v>
                </c:pt>
                <c:pt idx="81">
                  <c:v>370.52699999999999</c:v>
                </c:pt>
                <c:pt idx="82">
                  <c:v>370.637</c:v>
                </c:pt>
                <c:pt idx="83">
                  <c:v>370.74700000000001</c:v>
                </c:pt>
                <c:pt idx="84">
                  <c:v>370.858</c:v>
                </c:pt>
                <c:pt idx="85">
                  <c:v>370.96899999999999</c:v>
                </c:pt>
                <c:pt idx="86">
                  <c:v>371.08100000000002</c:v>
                </c:pt>
                <c:pt idx="87">
                  <c:v>371.19299999999998</c:v>
                </c:pt>
                <c:pt idx="88">
                  <c:v>371.30599999999998</c:v>
                </c:pt>
                <c:pt idx="89">
                  <c:v>371.41800000000001</c:v>
                </c:pt>
                <c:pt idx="90">
                  <c:v>371.53100000000001</c:v>
                </c:pt>
                <c:pt idx="91">
                  <c:v>371.64499999999998</c:v>
                </c:pt>
                <c:pt idx="92">
                  <c:v>371.75799999999998</c:v>
                </c:pt>
                <c:pt idx="93">
                  <c:v>371.87200000000001</c:v>
                </c:pt>
                <c:pt idx="94">
                  <c:v>371.98599999999999</c:v>
                </c:pt>
                <c:pt idx="95">
                  <c:v>372.1</c:v>
                </c:pt>
                <c:pt idx="96">
                  <c:v>372.214</c:v>
                </c:pt>
                <c:pt idx="97">
                  <c:v>372.32799999999997</c:v>
                </c:pt>
                <c:pt idx="98">
                  <c:v>372.44299999999998</c:v>
                </c:pt>
                <c:pt idx="99">
                  <c:v>372.55700000000002</c:v>
                </c:pt>
                <c:pt idx="100">
                  <c:v>372.67200000000003</c:v>
                </c:pt>
                <c:pt idx="101">
                  <c:v>372.786</c:v>
                </c:pt>
                <c:pt idx="102">
                  <c:v>372.9</c:v>
                </c:pt>
                <c:pt idx="103">
                  <c:v>373.01499999999999</c:v>
                </c:pt>
                <c:pt idx="104">
                  <c:v>373.12900000000002</c:v>
                </c:pt>
                <c:pt idx="105">
                  <c:v>373.24299999999999</c:v>
                </c:pt>
                <c:pt idx="106">
                  <c:v>373.35700000000003</c:v>
                </c:pt>
                <c:pt idx="107">
                  <c:v>373.471</c:v>
                </c:pt>
                <c:pt idx="108">
                  <c:v>373.584</c:v>
                </c:pt>
                <c:pt idx="109">
                  <c:v>373.69799999999998</c:v>
                </c:pt>
                <c:pt idx="110">
                  <c:v>373.81099999999998</c:v>
                </c:pt>
                <c:pt idx="111">
                  <c:v>373.923</c:v>
                </c:pt>
                <c:pt idx="112">
                  <c:v>374.036</c:v>
                </c:pt>
                <c:pt idx="113">
                  <c:v>374.14800000000002</c:v>
                </c:pt>
                <c:pt idx="114">
                  <c:v>374.25900000000001</c:v>
                </c:pt>
                <c:pt idx="115">
                  <c:v>374.37099999999998</c:v>
                </c:pt>
                <c:pt idx="116">
                  <c:v>374.48200000000003</c:v>
                </c:pt>
                <c:pt idx="117">
                  <c:v>374.59199999999998</c:v>
                </c:pt>
                <c:pt idx="118">
                  <c:v>374.702</c:v>
                </c:pt>
                <c:pt idx="119">
                  <c:v>374.81099999999998</c:v>
                </c:pt>
                <c:pt idx="120">
                  <c:v>374.92</c:v>
                </c:pt>
                <c:pt idx="121">
                  <c:v>375.02800000000002</c:v>
                </c:pt>
                <c:pt idx="122">
                  <c:v>375.13600000000002</c:v>
                </c:pt>
                <c:pt idx="123">
                  <c:v>375.24299999999999</c:v>
                </c:pt>
                <c:pt idx="124">
                  <c:v>375.34899999999999</c:v>
                </c:pt>
                <c:pt idx="125">
                  <c:v>375.45499999999998</c:v>
                </c:pt>
                <c:pt idx="126">
                  <c:v>375.56</c:v>
                </c:pt>
                <c:pt idx="127">
                  <c:v>375.66399999999999</c:v>
                </c:pt>
                <c:pt idx="128">
                  <c:v>375.76799999999997</c:v>
                </c:pt>
                <c:pt idx="129">
                  <c:v>375.87099999999998</c:v>
                </c:pt>
                <c:pt idx="130">
                  <c:v>375.97300000000001</c:v>
                </c:pt>
                <c:pt idx="131">
                  <c:v>376.07400000000001</c:v>
                </c:pt>
                <c:pt idx="132">
                  <c:v>376.17399999999998</c:v>
                </c:pt>
                <c:pt idx="133">
                  <c:v>376.274</c:v>
                </c:pt>
                <c:pt idx="134">
                  <c:v>376.37200000000001</c:v>
                </c:pt>
                <c:pt idx="135">
                  <c:v>376.47</c:v>
                </c:pt>
                <c:pt idx="136">
                  <c:v>376.56599999999997</c:v>
                </c:pt>
                <c:pt idx="137">
                  <c:v>376.66199999999998</c:v>
                </c:pt>
                <c:pt idx="138">
                  <c:v>376.75700000000001</c:v>
                </c:pt>
                <c:pt idx="139">
                  <c:v>376.85</c:v>
                </c:pt>
                <c:pt idx="140">
                  <c:v>376.94299999999998</c:v>
                </c:pt>
                <c:pt idx="141">
                  <c:v>377.03399999999999</c:v>
                </c:pt>
                <c:pt idx="142">
                  <c:v>377.125</c:v>
                </c:pt>
                <c:pt idx="143">
                  <c:v>377.214</c:v>
                </c:pt>
                <c:pt idx="144">
                  <c:v>377.30200000000002</c:v>
                </c:pt>
                <c:pt idx="145">
                  <c:v>377.38900000000001</c:v>
                </c:pt>
                <c:pt idx="146">
                  <c:v>377.47500000000002</c:v>
                </c:pt>
                <c:pt idx="147">
                  <c:v>377.56</c:v>
                </c:pt>
                <c:pt idx="148">
                  <c:v>377.64299999999997</c:v>
                </c:pt>
                <c:pt idx="149">
                  <c:v>377.72500000000002</c:v>
                </c:pt>
                <c:pt idx="150">
                  <c:v>377.80599999999998</c:v>
                </c:pt>
                <c:pt idx="151">
                  <c:v>377.88600000000002</c:v>
                </c:pt>
                <c:pt idx="152">
                  <c:v>377.964</c:v>
                </c:pt>
                <c:pt idx="153">
                  <c:v>378.041</c:v>
                </c:pt>
                <c:pt idx="154">
                  <c:v>378.11700000000002</c:v>
                </c:pt>
                <c:pt idx="155">
                  <c:v>378.19099999999997</c:v>
                </c:pt>
                <c:pt idx="156">
                  <c:v>378.26400000000001</c:v>
                </c:pt>
                <c:pt idx="157">
                  <c:v>378.33600000000001</c:v>
                </c:pt>
                <c:pt idx="158">
                  <c:v>378.40600000000001</c:v>
                </c:pt>
                <c:pt idx="159">
                  <c:v>378.47399999999999</c:v>
                </c:pt>
                <c:pt idx="160">
                  <c:v>378.54199999999997</c:v>
                </c:pt>
                <c:pt idx="161">
                  <c:v>378.608</c:v>
                </c:pt>
                <c:pt idx="162">
                  <c:v>378.67200000000003</c:v>
                </c:pt>
                <c:pt idx="163">
                  <c:v>378.73500000000001</c:v>
                </c:pt>
                <c:pt idx="164">
                  <c:v>378.79599999999999</c:v>
                </c:pt>
                <c:pt idx="165">
                  <c:v>378.85599999999999</c:v>
                </c:pt>
                <c:pt idx="166">
                  <c:v>378.91399999999999</c:v>
                </c:pt>
                <c:pt idx="167">
                  <c:v>378.971</c:v>
                </c:pt>
                <c:pt idx="168">
                  <c:v>379.02600000000001</c:v>
                </c:pt>
                <c:pt idx="169">
                  <c:v>379.07900000000001</c:v>
                </c:pt>
                <c:pt idx="170">
                  <c:v>379.13099999999997</c:v>
                </c:pt>
                <c:pt idx="171">
                  <c:v>379.18200000000002</c:v>
                </c:pt>
                <c:pt idx="172">
                  <c:v>379.23</c:v>
                </c:pt>
                <c:pt idx="173">
                  <c:v>379.27800000000002</c:v>
                </c:pt>
                <c:pt idx="174">
                  <c:v>379.32299999999998</c:v>
                </c:pt>
                <c:pt idx="175">
                  <c:v>379.36700000000002</c:v>
                </c:pt>
                <c:pt idx="176">
                  <c:v>379.40899999999999</c:v>
                </c:pt>
                <c:pt idx="177">
                  <c:v>379.44900000000001</c:v>
                </c:pt>
                <c:pt idx="178">
                  <c:v>379.488</c:v>
                </c:pt>
                <c:pt idx="179">
                  <c:v>379.52499999999998</c:v>
                </c:pt>
                <c:pt idx="180">
                  <c:v>379.56099999999998</c:v>
                </c:pt>
                <c:pt idx="181">
                  <c:v>379.59399999999999</c:v>
                </c:pt>
                <c:pt idx="182">
                  <c:v>379.62599999999998</c:v>
                </c:pt>
                <c:pt idx="183">
                  <c:v>379.65600000000001</c:v>
                </c:pt>
                <c:pt idx="184">
                  <c:v>379.685</c:v>
                </c:pt>
                <c:pt idx="185">
                  <c:v>379.71199999999999</c:v>
                </c:pt>
                <c:pt idx="186">
                  <c:v>379.73599999999999</c:v>
                </c:pt>
                <c:pt idx="187">
                  <c:v>379.76</c:v>
                </c:pt>
                <c:pt idx="188">
                  <c:v>379.78100000000001</c:v>
                </c:pt>
                <c:pt idx="189">
                  <c:v>379.80099999999999</c:v>
                </c:pt>
                <c:pt idx="190">
                  <c:v>379.81900000000002</c:v>
                </c:pt>
                <c:pt idx="191">
                  <c:v>379.83499999999998</c:v>
                </c:pt>
                <c:pt idx="192">
                  <c:v>379.84899999999999</c:v>
                </c:pt>
                <c:pt idx="193">
                  <c:v>379.86200000000002</c:v>
                </c:pt>
                <c:pt idx="194">
                  <c:v>379.87200000000001</c:v>
                </c:pt>
                <c:pt idx="195">
                  <c:v>379.88099999999997</c:v>
                </c:pt>
                <c:pt idx="196">
                  <c:v>379.88900000000001</c:v>
                </c:pt>
                <c:pt idx="197">
                  <c:v>379.89400000000001</c:v>
                </c:pt>
                <c:pt idx="198">
                  <c:v>379.89800000000002</c:v>
                </c:pt>
                <c:pt idx="199">
                  <c:v>379.899</c:v>
                </c:pt>
                <c:pt idx="200">
                  <c:v>379.899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9FE-4465-A042-FEBB9CCAB5EE}"/>
            </c:ext>
          </c:extLst>
        </c:ser>
        <c:ser>
          <c:idx val="22"/>
          <c:order val="22"/>
          <c:tx>
            <c:strRef>
              <c:f>'Matrix 200x200'!$A$24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200x200'!$B$24:$GT$24</c:f>
              <c:numCache>
                <c:formatCode>General</c:formatCode>
                <c:ptCount val="201"/>
                <c:pt idx="0">
                  <c:v>379.899</c:v>
                </c:pt>
                <c:pt idx="1">
                  <c:v>379.90100000000001</c:v>
                </c:pt>
                <c:pt idx="2">
                  <c:v>379.90499999999997</c:v>
                </c:pt>
                <c:pt idx="3">
                  <c:v>379.91</c:v>
                </c:pt>
                <c:pt idx="4">
                  <c:v>379.91699999999997</c:v>
                </c:pt>
                <c:pt idx="5">
                  <c:v>379.92599999999999</c:v>
                </c:pt>
                <c:pt idx="6">
                  <c:v>379.93700000000001</c:v>
                </c:pt>
                <c:pt idx="7">
                  <c:v>379.94900000000001</c:v>
                </c:pt>
                <c:pt idx="8">
                  <c:v>379.96300000000002</c:v>
                </c:pt>
                <c:pt idx="9">
                  <c:v>379.97899999999998</c:v>
                </c:pt>
                <c:pt idx="10">
                  <c:v>379.99700000000001</c:v>
                </c:pt>
                <c:pt idx="11">
                  <c:v>380.01600000000002</c:v>
                </c:pt>
                <c:pt idx="12">
                  <c:v>380.03699999999998</c:v>
                </c:pt>
                <c:pt idx="13">
                  <c:v>380.06</c:v>
                </c:pt>
                <c:pt idx="14">
                  <c:v>380.084</c:v>
                </c:pt>
                <c:pt idx="15">
                  <c:v>380.11099999999999</c:v>
                </c:pt>
                <c:pt idx="16">
                  <c:v>380.13900000000001</c:v>
                </c:pt>
                <c:pt idx="17">
                  <c:v>380.16800000000001</c:v>
                </c:pt>
                <c:pt idx="18">
                  <c:v>380.2</c:v>
                </c:pt>
                <c:pt idx="19">
                  <c:v>380.233</c:v>
                </c:pt>
                <c:pt idx="20">
                  <c:v>380.26799999999997</c:v>
                </c:pt>
                <c:pt idx="21">
                  <c:v>380.30399999999997</c:v>
                </c:pt>
                <c:pt idx="22">
                  <c:v>380.34199999999998</c:v>
                </c:pt>
                <c:pt idx="23">
                  <c:v>380.38200000000001</c:v>
                </c:pt>
                <c:pt idx="24">
                  <c:v>380.42399999999998</c:v>
                </c:pt>
                <c:pt idx="25">
                  <c:v>380.46699999999998</c:v>
                </c:pt>
                <c:pt idx="26">
                  <c:v>380.512</c:v>
                </c:pt>
                <c:pt idx="27">
                  <c:v>380.55799999999999</c:v>
                </c:pt>
                <c:pt idx="28">
                  <c:v>380.60599999999999</c:v>
                </c:pt>
                <c:pt idx="29">
                  <c:v>380.65600000000001</c:v>
                </c:pt>
                <c:pt idx="30">
                  <c:v>380.70699999999999</c:v>
                </c:pt>
                <c:pt idx="31">
                  <c:v>380.75900000000001</c:v>
                </c:pt>
                <c:pt idx="32">
                  <c:v>380.81400000000002</c:v>
                </c:pt>
                <c:pt idx="33">
                  <c:v>380.86900000000003</c:v>
                </c:pt>
                <c:pt idx="34">
                  <c:v>380.92700000000002</c:v>
                </c:pt>
                <c:pt idx="35">
                  <c:v>380.98599999999999</c:v>
                </c:pt>
                <c:pt idx="36">
                  <c:v>381.04599999999999</c:v>
                </c:pt>
                <c:pt idx="37">
                  <c:v>381.108</c:v>
                </c:pt>
                <c:pt idx="38">
                  <c:v>381.17099999999999</c:v>
                </c:pt>
                <c:pt idx="39">
                  <c:v>381.23599999999999</c:v>
                </c:pt>
                <c:pt idx="40">
                  <c:v>381.30200000000002</c:v>
                </c:pt>
                <c:pt idx="41">
                  <c:v>381.37</c:v>
                </c:pt>
                <c:pt idx="42">
                  <c:v>381.43900000000002</c:v>
                </c:pt>
                <c:pt idx="43">
                  <c:v>381.50900000000001</c:v>
                </c:pt>
                <c:pt idx="44">
                  <c:v>381.58100000000002</c:v>
                </c:pt>
                <c:pt idx="45">
                  <c:v>381.654</c:v>
                </c:pt>
                <c:pt idx="46">
                  <c:v>381.72899999999998</c:v>
                </c:pt>
                <c:pt idx="47">
                  <c:v>381.80500000000001</c:v>
                </c:pt>
                <c:pt idx="48">
                  <c:v>381.88200000000001</c:v>
                </c:pt>
                <c:pt idx="49">
                  <c:v>381.96</c:v>
                </c:pt>
                <c:pt idx="50">
                  <c:v>382.04</c:v>
                </c:pt>
                <c:pt idx="51">
                  <c:v>382.12099999999998</c:v>
                </c:pt>
                <c:pt idx="52">
                  <c:v>382.20299999999997</c:v>
                </c:pt>
                <c:pt idx="53">
                  <c:v>382.286</c:v>
                </c:pt>
                <c:pt idx="54">
                  <c:v>382.37099999999998</c:v>
                </c:pt>
                <c:pt idx="55">
                  <c:v>382.45600000000002</c:v>
                </c:pt>
                <c:pt idx="56">
                  <c:v>382.54300000000001</c:v>
                </c:pt>
                <c:pt idx="57">
                  <c:v>382.63099999999997</c:v>
                </c:pt>
                <c:pt idx="58">
                  <c:v>382.72</c:v>
                </c:pt>
                <c:pt idx="59">
                  <c:v>382.81</c:v>
                </c:pt>
                <c:pt idx="60">
                  <c:v>382.90100000000001</c:v>
                </c:pt>
                <c:pt idx="61">
                  <c:v>382.99299999999999</c:v>
                </c:pt>
                <c:pt idx="62">
                  <c:v>383.08699999999999</c:v>
                </c:pt>
                <c:pt idx="63">
                  <c:v>383.18099999999998</c:v>
                </c:pt>
                <c:pt idx="64">
                  <c:v>383.27600000000001</c:v>
                </c:pt>
                <c:pt idx="65">
                  <c:v>383.37200000000001</c:v>
                </c:pt>
                <c:pt idx="66">
                  <c:v>383.46899999999999</c:v>
                </c:pt>
                <c:pt idx="67">
                  <c:v>383.56700000000001</c:v>
                </c:pt>
                <c:pt idx="68">
                  <c:v>383.66500000000002</c:v>
                </c:pt>
                <c:pt idx="69">
                  <c:v>383.76499999999999</c:v>
                </c:pt>
                <c:pt idx="70">
                  <c:v>383.86500000000001</c:v>
                </c:pt>
                <c:pt idx="71">
                  <c:v>383.96600000000001</c:v>
                </c:pt>
                <c:pt idx="72">
                  <c:v>384.06799999999998</c:v>
                </c:pt>
                <c:pt idx="73">
                  <c:v>384.17099999999999</c:v>
                </c:pt>
                <c:pt idx="74">
                  <c:v>384.274</c:v>
                </c:pt>
                <c:pt idx="75">
                  <c:v>384.37900000000002</c:v>
                </c:pt>
                <c:pt idx="76">
                  <c:v>384.483</c:v>
                </c:pt>
                <c:pt idx="77">
                  <c:v>384.589</c:v>
                </c:pt>
                <c:pt idx="78">
                  <c:v>384.69499999999999</c:v>
                </c:pt>
                <c:pt idx="79">
                  <c:v>384.80099999999999</c:v>
                </c:pt>
                <c:pt idx="80">
                  <c:v>384.90800000000002</c:v>
                </c:pt>
                <c:pt idx="81">
                  <c:v>385.01600000000002</c:v>
                </c:pt>
                <c:pt idx="82">
                  <c:v>385.12400000000002</c:v>
                </c:pt>
                <c:pt idx="83">
                  <c:v>385.233</c:v>
                </c:pt>
                <c:pt idx="84">
                  <c:v>385.34199999999998</c:v>
                </c:pt>
                <c:pt idx="85">
                  <c:v>385.452</c:v>
                </c:pt>
                <c:pt idx="86">
                  <c:v>385.56099999999998</c:v>
                </c:pt>
                <c:pt idx="87">
                  <c:v>385.67200000000003</c:v>
                </c:pt>
                <c:pt idx="88">
                  <c:v>385.78199999999998</c:v>
                </c:pt>
                <c:pt idx="89">
                  <c:v>385.89299999999997</c:v>
                </c:pt>
                <c:pt idx="90">
                  <c:v>386.005</c:v>
                </c:pt>
                <c:pt idx="91">
                  <c:v>386.11599999999999</c:v>
                </c:pt>
                <c:pt idx="92">
                  <c:v>386.22800000000001</c:v>
                </c:pt>
                <c:pt idx="93">
                  <c:v>386.34</c:v>
                </c:pt>
                <c:pt idx="94">
                  <c:v>386.452</c:v>
                </c:pt>
                <c:pt idx="95">
                  <c:v>386.56400000000002</c:v>
                </c:pt>
                <c:pt idx="96">
                  <c:v>386.67700000000002</c:v>
                </c:pt>
                <c:pt idx="97">
                  <c:v>386.78899999999999</c:v>
                </c:pt>
                <c:pt idx="98">
                  <c:v>386.90199999999999</c:v>
                </c:pt>
                <c:pt idx="99">
                  <c:v>387.01499999999999</c:v>
                </c:pt>
                <c:pt idx="100">
                  <c:v>387.12700000000001</c:v>
                </c:pt>
                <c:pt idx="101">
                  <c:v>387.24</c:v>
                </c:pt>
                <c:pt idx="102">
                  <c:v>387.35199999999998</c:v>
                </c:pt>
                <c:pt idx="103">
                  <c:v>387.46499999999997</c:v>
                </c:pt>
                <c:pt idx="104">
                  <c:v>387.577</c:v>
                </c:pt>
                <c:pt idx="105">
                  <c:v>387.69</c:v>
                </c:pt>
                <c:pt idx="106">
                  <c:v>387.80200000000002</c:v>
                </c:pt>
                <c:pt idx="107">
                  <c:v>387.91399999999999</c:v>
                </c:pt>
                <c:pt idx="108">
                  <c:v>388.02600000000001</c:v>
                </c:pt>
                <c:pt idx="109">
                  <c:v>388.137</c:v>
                </c:pt>
                <c:pt idx="110">
                  <c:v>388.24799999999999</c:v>
                </c:pt>
                <c:pt idx="111">
                  <c:v>388.35899999999998</c:v>
                </c:pt>
                <c:pt idx="112">
                  <c:v>388.47</c:v>
                </c:pt>
                <c:pt idx="113">
                  <c:v>388.58</c:v>
                </c:pt>
                <c:pt idx="114">
                  <c:v>388.69</c:v>
                </c:pt>
                <c:pt idx="115">
                  <c:v>388.8</c:v>
                </c:pt>
                <c:pt idx="116">
                  <c:v>388.90899999999999</c:v>
                </c:pt>
                <c:pt idx="117">
                  <c:v>389.01799999999997</c:v>
                </c:pt>
                <c:pt idx="118">
                  <c:v>389.12599999999998</c:v>
                </c:pt>
                <c:pt idx="119">
                  <c:v>389.233</c:v>
                </c:pt>
                <c:pt idx="120">
                  <c:v>389.34100000000001</c:v>
                </c:pt>
                <c:pt idx="121">
                  <c:v>389.447</c:v>
                </c:pt>
                <c:pt idx="122">
                  <c:v>389.553</c:v>
                </c:pt>
                <c:pt idx="123">
                  <c:v>389.65899999999999</c:v>
                </c:pt>
                <c:pt idx="124">
                  <c:v>389.76299999999998</c:v>
                </c:pt>
                <c:pt idx="125">
                  <c:v>389.86700000000002</c:v>
                </c:pt>
                <c:pt idx="126">
                  <c:v>389.971</c:v>
                </c:pt>
                <c:pt idx="127">
                  <c:v>390.07299999999998</c:v>
                </c:pt>
                <c:pt idx="128">
                  <c:v>390.17500000000001</c:v>
                </c:pt>
                <c:pt idx="129">
                  <c:v>390.27699999999999</c:v>
                </c:pt>
                <c:pt idx="130">
                  <c:v>390.37700000000001</c:v>
                </c:pt>
                <c:pt idx="131">
                  <c:v>390.476</c:v>
                </c:pt>
                <c:pt idx="132">
                  <c:v>390.57499999999999</c:v>
                </c:pt>
                <c:pt idx="133">
                  <c:v>390.673</c:v>
                </c:pt>
                <c:pt idx="134">
                  <c:v>390.77</c:v>
                </c:pt>
                <c:pt idx="135">
                  <c:v>390.86599999999999</c:v>
                </c:pt>
                <c:pt idx="136">
                  <c:v>390.96100000000001</c:v>
                </c:pt>
                <c:pt idx="137">
                  <c:v>391.05500000000001</c:v>
                </c:pt>
                <c:pt idx="138">
                  <c:v>391.149</c:v>
                </c:pt>
                <c:pt idx="139">
                  <c:v>391.24099999999999</c:v>
                </c:pt>
                <c:pt idx="140">
                  <c:v>391.33199999999999</c:v>
                </c:pt>
                <c:pt idx="141">
                  <c:v>391.42200000000003</c:v>
                </c:pt>
                <c:pt idx="142">
                  <c:v>391.51100000000002</c:v>
                </c:pt>
                <c:pt idx="143">
                  <c:v>391.59899999999999</c:v>
                </c:pt>
                <c:pt idx="144">
                  <c:v>391.68599999999998</c:v>
                </c:pt>
                <c:pt idx="145">
                  <c:v>391.77100000000002</c:v>
                </c:pt>
                <c:pt idx="146">
                  <c:v>391.85599999999999</c:v>
                </c:pt>
                <c:pt idx="147">
                  <c:v>391.93900000000002</c:v>
                </c:pt>
                <c:pt idx="148">
                  <c:v>392.02100000000002</c:v>
                </c:pt>
                <c:pt idx="149">
                  <c:v>392.10199999999998</c:v>
                </c:pt>
                <c:pt idx="150">
                  <c:v>392.18200000000002</c:v>
                </c:pt>
                <c:pt idx="151">
                  <c:v>392.26</c:v>
                </c:pt>
                <c:pt idx="152">
                  <c:v>392.33699999999999</c:v>
                </c:pt>
                <c:pt idx="153">
                  <c:v>392.41300000000001</c:v>
                </c:pt>
                <c:pt idx="154">
                  <c:v>392.488</c:v>
                </c:pt>
                <c:pt idx="155">
                  <c:v>392.56099999999998</c:v>
                </c:pt>
                <c:pt idx="156">
                  <c:v>392.63299999999998</c:v>
                </c:pt>
                <c:pt idx="157">
                  <c:v>392.70299999999997</c:v>
                </c:pt>
                <c:pt idx="158">
                  <c:v>392.77199999999999</c:v>
                </c:pt>
                <c:pt idx="159">
                  <c:v>392.84</c:v>
                </c:pt>
                <c:pt idx="160">
                  <c:v>392.90600000000001</c:v>
                </c:pt>
                <c:pt idx="161">
                  <c:v>392.971</c:v>
                </c:pt>
                <c:pt idx="162">
                  <c:v>393.03399999999999</c:v>
                </c:pt>
                <c:pt idx="163">
                  <c:v>393.096</c:v>
                </c:pt>
                <c:pt idx="164">
                  <c:v>393.15600000000001</c:v>
                </c:pt>
                <c:pt idx="165">
                  <c:v>393.21499999999997</c:v>
                </c:pt>
                <c:pt idx="166">
                  <c:v>393.27199999999999</c:v>
                </c:pt>
                <c:pt idx="167">
                  <c:v>393.32799999999997</c:v>
                </c:pt>
                <c:pt idx="168">
                  <c:v>393.38299999999998</c:v>
                </c:pt>
                <c:pt idx="169">
                  <c:v>393.435</c:v>
                </c:pt>
                <c:pt idx="170">
                  <c:v>393.48599999999999</c:v>
                </c:pt>
                <c:pt idx="171">
                  <c:v>393.536</c:v>
                </c:pt>
                <c:pt idx="172">
                  <c:v>393.584</c:v>
                </c:pt>
                <c:pt idx="173">
                  <c:v>393.63</c:v>
                </c:pt>
                <c:pt idx="174">
                  <c:v>393.67500000000001</c:v>
                </c:pt>
                <c:pt idx="175">
                  <c:v>393.71800000000002</c:v>
                </c:pt>
                <c:pt idx="176">
                  <c:v>393.76</c:v>
                </c:pt>
                <c:pt idx="177">
                  <c:v>393.79899999999998</c:v>
                </c:pt>
                <c:pt idx="178">
                  <c:v>393.83800000000002</c:v>
                </c:pt>
                <c:pt idx="179">
                  <c:v>393.87400000000002</c:v>
                </c:pt>
                <c:pt idx="180">
                  <c:v>393.90899999999999</c:v>
                </c:pt>
                <c:pt idx="181">
                  <c:v>393.94200000000001</c:v>
                </c:pt>
                <c:pt idx="182">
                  <c:v>393.97300000000001</c:v>
                </c:pt>
                <c:pt idx="183">
                  <c:v>394.00299999999999</c:v>
                </c:pt>
                <c:pt idx="184">
                  <c:v>394.03100000000001</c:v>
                </c:pt>
                <c:pt idx="185">
                  <c:v>394.05700000000002</c:v>
                </c:pt>
                <c:pt idx="186">
                  <c:v>394.08199999999999</c:v>
                </c:pt>
                <c:pt idx="187">
                  <c:v>394.10500000000002</c:v>
                </c:pt>
                <c:pt idx="188">
                  <c:v>394.12599999999998</c:v>
                </c:pt>
                <c:pt idx="189">
                  <c:v>394.14499999999998</c:v>
                </c:pt>
                <c:pt idx="190">
                  <c:v>394.16300000000001</c:v>
                </c:pt>
                <c:pt idx="191">
                  <c:v>394.17899999999997</c:v>
                </c:pt>
                <c:pt idx="192">
                  <c:v>394.19299999999998</c:v>
                </c:pt>
                <c:pt idx="193">
                  <c:v>394.20499999999998</c:v>
                </c:pt>
                <c:pt idx="194">
                  <c:v>394.21600000000001</c:v>
                </c:pt>
                <c:pt idx="195">
                  <c:v>394.22500000000002</c:v>
                </c:pt>
                <c:pt idx="196">
                  <c:v>394.23200000000003</c:v>
                </c:pt>
                <c:pt idx="197">
                  <c:v>394.23700000000002</c:v>
                </c:pt>
                <c:pt idx="198">
                  <c:v>394.24099999999999</c:v>
                </c:pt>
                <c:pt idx="199">
                  <c:v>394.24200000000002</c:v>
                </c:pt>
                <c:pt idx="200">
                  <c:v>394.24200000000002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9FE-4465-A042-FEBB9CCAB5EE}"/>
            </c:ext>
          </c:extLst>
        </c:ser>
        <c:ser>
          <c:idx val="23"/>
          <c:order val="23"/>
          <c:tx>
            <c:strRef>
              <c:f>'Matrix 200x200'!$A$25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200x200'!$B$25:$GT$25</c:f>
              <c:numCache>
                <c:formatCode>General</c:formatCode>
                <c:ptCount val="201"/>
                <c:pt idx="0">
                  <c:v>394.24200000000002</c:v>
                </c:pt>
                <c:pt idx="1">
                  <c:v>394.24400000000003</c:v>
                </c:pt>
                <c:pt idx="2">
                  <c:v>394.24799999999999</c:v>
                </c:pt>
                <c:pt idx="3">
                  <c:v>394.25299999999999</c:v>
                </c:pt>
                <c:pt idx="4">
                  <c:v>394.26</c:v>
                </c:pt>
                <c:pt idx="5">
                  <c:v>394.26900000000001</c:v>
                </c:pt>
                <c:pt idx="6">
                  <c:v>394.279</c:v>
                </c:pt>
                <c:pt idx="7">
                  <c:v>394.291</c:v>
                </c:pt>
                <c:pt idx="8">
                  <c:v>394.30500000000001</c:v>
                </c:pt>
                <c:pt idx="9">
                  <c:v>394.32100000000003</c:v>
                </c:pt>
                <c:pt idx="10">
                  <c:v>394.33800000000002</c:v>
                </c:pt>
                <c:pt idx="11">
                  <c:v>394.35700000000003</c:v>
                </c:pt>
                <c:pt idx="12">
                  <c:v>394.37799999999999</c:v>
                </c:pt>
                <c:pt idx="13">
                  <c:v>394.4</c:v>
                </c:pt>
                <c:pt idx="14">
                  <c:v>394.42500000000001</c:v>
                </c:pt>
                <c:pt idx="15">
                  <c:v>394.45</c:v>
                </c:pt>
                <c:pt idx="16">
                  <c:v>394.47800000000001</c:v>
                </c:pt>
                <c:pt idx="17">
                  <c:v>394.50700000000001</c:v>
                </c:pt>
                <c:pt idx="18">
                  <c:v>394.53800000000001</c:v>
                </c:pt>
                <c:pt idx="19">
                  <c:v>394.57100000000003</c:v>
                </c:pt>
                <c:pt idx="20">
                  <c:v>394.60500000000002</c:v>
                </c:pt>
                <c:pt idx="21">
                  <c:v>394.64100000000002</c:v>
                </c:pt>
                <c:pt idx="22">
                  <c:v>394.67899999999997</c:v>
                </c:pt>
                <c:pt idx="23">
                  <c:v>394.71800000000002</c:v>
                </c:pt>
                <c:pt idx="24">
                  <c:v>394.75900000000001</c:v>
                </c:pt>
                <c:pt idx="25">
                  <c:v>394.80099999999999</c:v>
                </c:pt>
                <c:pt idx="26">
                  <c:v>394.84500000000003</c:v>
                </c:pt>
                <c:pt idx="27">
                  <c:v>394.89100000000002</c:v>
                </c:pt>
                <c:pt idx="28">
                  <c:v>394.93799999999999</c:v>
                </c:pt>
                <c:pt idx="29">
                  <c:v>394.98700000000002</c:v>
                </c:pt>
                <c:pt idx="30">
                  <c:v>395.03699999999998</c:v>
                </c:pt>
                <c:pt idx="31">
                  <c:v>395.089</c:v>
                </c:pt>
                <c:pt idx="32">
                  <c:v>395.142</c:v>
                </c:pt>
                <c:pt idx="33">
                  <c:v>395.197</c:v>
                </c:pt>
                <c:pt idx="34">
                  <c:v>395.25400000000002</c:v>
                </c:pt>
                <c:pt idx="35">
                  <c:v>395.31200000000001</c:v>
                </c:pt>
                <c:pt idx="36">
                  <c:v>395.37099999999998</c:v>
                </c:pt>
                <c:pt idx="37">
                  <c:v>395.43200000000002</c:v>
                </c:pt>
                <c:pt idx="38">
                  <c:v>395.49400000000003</c:v>
                </c:pt>
                <c:pt idx="39">
                  <c:v>395.55799999999999</c:v>
                </c:pt>
                <c:pt idx="40">
                  <c:v>395.62299999999999</c:v>
                </c:pt>
                <c:pt idx="41">
                  <c:v>395.69</c:v>
                </c:pt>
                <c:pt idx="42">
                  <c:v>395.75799999999998</c:v>
                </c:pt>
                <c:pt idx="43">
                  <c:v>395.827</c:v>
                </c:pt>
                <c:pt idx="44">
                  <c:v>395.89800000000002</c:v>
                </c:pt>
                <c:pt idx="45">
                  <c:v>395.97</c:v>
                </c:pt>
                <c:pt idx="46">
                  <c:v>396.04300000000001</c:v>
                </c:pt>
                <c:pt idx="47">
                  <c:v>396.11799999999999</c:v>
                </c:pt>
                <c:pt idx="48">
                  <c:v>396.19400000000002</c:v>
                </c:pt>
                <c:pt idx="49">
                  <c:v>396.27100000000002</c:v>
                </c:pt>
                <c:pt idx="50">
                  <c:v>396.34899999999999</c:v>
                </c:pt>
                <c:pt idx="51">
                  <c:v>396.42899999999997</c:v>
                </c:pt>
                <c:pt idx="52">
                  <c:v>396.51</c:v>
                </c:pt>
                <c:pt idx="53">
                  <c:v>396.59199999999998</c:v>
                </c:pt>
                <c:pt idx="54">
                  <c:v>396.67500000000001</c:v>
                </c:pt>
                <c:pt idx="55">
                  <c:v>396.75900000000001</c:v>
                </c:pt>
                <c:pt idx="56">
                  <c:v>396.84500000000003</c:v>
                </c:pt>
                <c:pt idx="57">
                  <c:v>396.93099999999998</c:v>
                </c:pt>
                <c:pt idx="58">
                  <c:v>397.01900000000001</c:v>
                </c:pt>
                <c:pt idx="59">
                  <c:v>397.108</c:v>
                </c:pt>
                <c:pt idx="60">
                  <c:v>397.197</c:v>
                </c:pt>
                <c:pt idx="61">
                  <c:v>397.28800000000001</c:v>
                </c:pt>
                <c:pt idx="62">
                  <c:v>397.38</c:v>
                </c:pt>
                <c:pt idx="63">
                  <c:v>397.47300000000001</c:v>
                </c:pt>
                <c:pt idx="64">
                  <c:v>397.56599999999997</c:v>
                </c:pt>
                <c:pt idx="65">
                  <c:v>397.661</c:v>
                </c:pt>
                <c:pt idx="66">
                  <c:v>397.75599999999997</c:v>
                </c:pt>
                <c:pt idx="67">
                  <c:v>397.85300000000001</c:v>
                </c:pt>
                <c:pt idx="68">
                  <c:v>397.95</c:v>
                </c:pt>
                <c:pt idx="69">
                  <c:v>398.048</c:v>
                </c:pt>
                <c:pt idx="70">
                  <c:v>398.14699999999999</c:v>
                </c:pt>
                <c:pt idx="71">
                  <c:v>398.24599999999998</c:v>
                </c:pt>
                <c:pt idx="72">
                  <c:v>398.346</c:v>
                </c:pt>
                <c:pt idx="73">
                  <c:v>398.44799999999998</c:v>
                </c:pt>
                <c:pt idx="74">
                  <c:v>398.54899999999998</c:v>
                </c:pt>
                <c:pt idx="75">
                  <c:v>398.65199999999999</c:v>
                </c:pt>
                <c:pt idx="76">
                  <c:v>398.755</c:v>
                </c:pt>
                <c:pt idx="77">
                  <c:v>398.85899999999998</c:v>
                </c:pt>
                <c:pt idx="78">
                  <c:v>398.96300000000002</c:v>
                </c:pt>
                <c:pt idx="79">
                  <c:v>399.06799999999998</c:v>
                </c:pt>
                <c:pt idx="80">
                  <c:v>399.173</c:v>
                </c:pt>
                <c:pt idx="81">
                  <c:v>399.279</c:v>
                </c:pt>
                <c:pt idx="82">
                  <c:v>399.38600000000002</c:v>
                </c:pt>
                <c:pt idx="83">
                  <c:v>399.49299999999999</c:v>
                </c:pt>
                <c:pt idx="84">
                  <c:v>399.6</c:v>
                </c:pt>
                <c:pt idx="85">
                  <c:v>399.70800000000003</c:v>
                </c:pt>
                <c:pt idx="86">
                  <c:v>399.81599999999997</c:v>
                </c:pt>
                <c:pt idx="87">
                  <c:v>399.92500000000001</c:v>
                </c:pt>
                <c:pt idx="88">
                  <c:v>400.03399999999999</c:v>
                </c:pt>
                <c:pt idx="89">
                  <c:v>400.14299999999997</c:v>
                </c:pt>
                <c:pt idx="90">
                  <c:v>400.25299999999999</c:v>
                </c:pt>
                <c:pt idx="91">
                  <c:v>400.36200000000002</c:v>
                </c:pt>
                <c:pt idx="92">
                  <c:v>400.47199999999998</c:v>
                </c:pt>
                <c:pt idx="93">
                  <c:v>400.58300000000003</c:v>
                </c:pt>
                <c:pt idx="94">
                  <c:v>400.69299999999998</c:v>
                </c:pt>
                <c:pt idx="95">
                  <c:v>400.80399999999997</c:v>
                </c:pt>
                <c:pt idx="96">
                  <c:v>400.91399999999999</c:v>
                </c:pt>
                <c:pt idx="97">
                  <c:v>401.02499999999998</c:v>
                </c:pt>
                <c:pt idx="98">
                  <c:v>401.13600000000002</c:v>
                </c:pt>
                <c:pt idx="99">
                  <c:v>401.24700000000001</c:v>
                </c:pt>
                <c:pt idx="100">
                  <c:v>401.358</c:v>
                </c:pt>
                <c:pt idx="101">
                  <c:v>401.46800000000002</c:v>
                </c:pt>
                <c:pt idx="102">
                  <c:v>401.57900000000001</c:v>
                </c:pt>
                <c:pt idx="103">
                  <c:v>401.69</c:v>
                </c:pt>
                <c:pt idx="104">
                  <c:v>401.80099999999999</c:v>
                </c:pt>
                <c:pt idx="105">
                  <c:v>401.911</c:v>
                </c:pt>
                <c:pt idx="106">
                  <c:v>402.02199999999999</c:v>
                </c:pt>
                <c:pt idx="107">
                  <c:v>402.13200000000001</c:v>
                </c:pt>
                <c:pt idx="108">
                  <c:v>402.24200000000002</c:v>
                </c:pt>
                <c:pt idx="109">
                  <c:v>402.35199999999998</c:v>
                </c:pt>
                <c:pt idx="110">
                  <c:v>402.46100000000001</c:v>
                </c:pt>
                <c:pt idx="111">
                  <c:v>402.57100000000003</c:v>
                </c:pt>
                <c:pt idx="112">
                  <c:v>402.67899999999997</c:v>
                </c:pt>
                <c:pt idx="113">
                  <c:v>402.78800000000001</c:v>
                </c:pt>
                <c:pt idx="114">
                  <c:v>402.89600000000002</c:v>
                </c:pt>
                <c:pt idx="115">
                  <c:v>403.00400000000002</c:v>
                </c:pt>
                <c:pt idx="116">
                  <c:v>403.11200000000002</c:v>
                </c:pt>
                <c:pt idx="117">
                  <c:v>403.21899999999999</c:v>
                </c:pt>
                <c:pt idx="118">
                  <c:v>403.32499999999999</c:v>
                </c:pt>
                <c:pt idx="119">
                  <c:v>403.43099999999998</c:v>
                </c:pt>
                <c:pt idx="120">
                  <c:v>403.536</c:v>
                </c:pt>
                <c:pt idx="121">
                  <c:v>403.64100000000002</c:v>
                </c:pt>
                <c:pt idx="122">
                  <c:v>403.74599999999998</c:v>
                </c:pt>
                <c:pt idx="123">
                  <c:v>403.84899999999999</c:v>
                </c:pt>
                <c:pt idx="124">
                  <c:v>403.95299999999997</c:v>
                </c:pt>
                <c:pt idx="125">
                  <c:v>404.05500000000001</c:v>
                </c:pt>
                <c:pt idx="126">
                  <c:v>404.15699999999998</c:v>
                </c:pt>
                <c:pt idx="127">
                  <c:v>404.25799999999998</c:v>
                </c:pt>
                <c:pt idx="128">
                  <c:v>404.358</c:v>
                </c:pt>
                <c:pt idx="129">
                  <c:v>404.45800000000003</c:v>
                </c:pt>
                <c:pt idx="130">
                  <c:v>404.55700000000002</c:v>
                </c:pt>
                <c:pt idx="131">
                  <c:v>404.65499999999997</c:v>
                </c:pt>
                <c:pt idx="132">
                  <c:v>404.75200000000001</c:v>
                </c:pt>
                <c:pt idx="133">
                  <c:v>404.84800000000001</c:v>
                </c:pt>
                <c:pt idx="134">
                  <c:v>404.94400000000002</c:v>
                </c:pt>
                <c:pt idx="135">
                  <c:v>405.03800000000001</c:v>
                </c:pt>
                <c:pt idx="136">
                  <c:v>405.13200000000001</c:v>
                </c:pt>
                <c:pt idx="137">
                  <c:v>405.22399999999999</c:v>
                </c:pt>
                <c:pt idx="138">
                  <c:v>405.31599999999997</c:v>
                </c:pt>
                <c:pt idx="139">
                  <c:v>405.40699999999998</c:v>
                </c:pt>
                <c:pt idx="140">
                  <c:v>405.49700000000001</c:v>
                </c:pt>
                <c:pt idx="141">
                  <c:v>405.58499999999998</c:v>
                </c:pt>
                <c:pt idx="142">
                  <c:v>405.673</c:v>
                </c:pt>
                <c:pt idx="143">
                  <c:v>405.75900000000001</c:v>
                </c:pt>
                <c:pt idx="144">
                  <c:v>405.84500000000003</c:v>
                </c:pt>
                <c:pt idx="145">
                  <c:v>405.92899999999997</c:v>
                </c:pt>
                <c:pt idx="146">
                  <c:v>406.012</c:v>
                </c:pt>
                <c:pt idx="147">
                  <c:v>406.09399999999999</c:v>
                </c:pt>
                <c:pt idx="148">
                  <c:v>406.17500000000001</c:v>
                </c:pt>
                <c:pt idx="149">
                  <c:v>406.255</c:v>
                </c:pt>
                <c:pt idx="150">
                  <c:v>406.33300000000003</c:v>
                </c:pt>
                <c:pt idx="151">
                  <c:v>406.411</c:v>
                </c:pt>
                <c:pt idx="152">
                  <c:v>406.48599999999999</c:v>
                </c:pt>
                <c:pt idx="153">
                  <c:v>406.56099999999998</c:v>
                </c:pt>
                <c:pt idx="154">
                  <c:v>406.63400000000001</c:v>
                </c:pt>
                <c:pt idx="155">
                  <c:v>406.70600000000002</c:v>
                </c:pt>
                <c:pt idx="156">
                  <c:v>406.77699999999999</c:v>
                </c:pt>
                <c:pt idx="157">
                  <c:v>406.846</c:v>
                </c:pt>
                <c:pt idx="158">
                  <c:v>406.91399999999999</c:v>
                </c:pt>
                <c:pt idx="159">
                  <c:v>406.98099999999999</c:v>
                </c:pt>
                <c:pt idx="160">
                  <c:v>407.04599999999999</c:v>
                </c:pt>
                <c:pt idx="161">
                  <c:v>407.11</c:v>
                </c:pt>
                <c:pt idx="162">
                  <c:v>407.17200000000003</c:v>
                </c:pt>
                <c:pt idx="163">
                  <c:v>407.233</c:v>
                </c:pt>
                <c:pt idx="164">
                  <c:v>407.29300000000001</c:v>
                </c:pt>
                <c:pt idx="165">
                  <c:v>407.351</c:v>
                </c:pt>
                <c:pt idx="166">
                  <c:v>407.40699999999998</c:v>
                </c:pt>
                <c:pt idx="167">
                  <c:v>407.46199999999999</c:v>
                </c:pt>
                <c:pt idx="168">
                  <c:v>407.51499999999999</c:v>
                </c:pt>
                <c:pt idx="169">
                  <c:v>407.56700000000001</c:v>
                </c:pt>
                <c:pt idx="170">
                  <c:v>407.61799999999999</c:v>
                </c:pt>
                <c:pt idx="171">
                  <c:v>407.666</c:v>
                </c:pt>
                <c:pt idx="172">
                  <c:v>407.714</c:v>
                </c:pt>
                <c:pt idx="173">
                  <c:v>407.75900000000001</c:v>
                </c:pt>
                <c:pt idx="174">
                  <c:v>407.803</c:v>
                </c:pt>
                <c:pt idx="175">
                  <c:v>407.846</c:v>
                </c:pt>
                <c:pt idx="176">
                  <c:v>407.887</c:v>
                </c:pt>
                <c:pt idx="177">
                  <c:v>407.92599999999999</c:v>
                </c:pt>
                <c:pt idx="178">
                  <c:v>407.96300000000002</c:v>
                </c:pt>
                <c:pt idx="179">
                  <c:v>407.99900000000002</c:v>
                </c:pt>
                <c:pt idx="180">
                  <c:v>408.03300000000002</c:v>
                </c:pt>
                <c:pt idx="181">
                  <c:v>408.06599999999997</c:v>
                </c:pt>
                <c:pt idx="182">
                  <c:v>408.09699999999998</c:v>
                </c:pt>
                <c:pt idx="183">
                  <c:v>408.12599999999998</c:v>
                </c:pt>
                <c:pt idx="184">
                  <c:v>408.154</c:v>
                </c:pt>
                <c:pt idx="185">
                  <c:v>408.18</c:v>
                </c:pt>
                <c:pt idx="186">
                  <c:v>408.20400000000001</c:v>
                </c:pt>
                <c:pt idx="187">
                  <c:v>408.226</c:v>
                </c:pt>
                <c:pt idx="188">
                  <c:v>408.24700000000001</c:v>
                </c:pt>
                <c:pt idx="189">
                  <c:v>408.26600000000002</c:v>
                </c:pt>
                <c:pt idx="190">
                  <c:v>408.28399999999999</c:v>
                </c:pt>
                <c:pt idx="191">
                  <c:v>408.29899999999998</c:v>
                </c:pt>
                <c:pt idx="192">
                  <c:v>408.31299999999999</c:v>
                </c:pt>
                <c:pt idx="193">
                  <c:v>408.32499999999999</c:v>
                </c:pt>
                <c:pt idx="194">
                  <c:v>408.33600000000001</c:v>
                </c:pt>
                <c:pt idx="195">
                  <c:v>408.34399999999999</c:v>
                </c:pt>
                <c:pt idx="196">
                  <c:v>408.351</c:v>
                </c:pt>
                <c:pt idx="197">
                  <c:v>408.35700000000003</c:v>
                </c:pt>
                <c:pt idx="198">
                  <c:v>408.36</c:v>
                </c:pt>
                <c:pt idx="199">
                  <c:v>408.36200000000002</c:v>
                </c:pt>
                <c:pt idx="200">
                  <c:v>408.36200000000002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9FE-4465-A042-FEBB9CCAB5EE}"/>
            </c:ext>
          </c:extLst>
        </c:ser>
        <c:ser>
          <c:idx val="24"/>
          <c:order val="24"/>
          <c:tx>
            <c:strRef>
              <c:f>'Matrix 200x200'!$A$26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200x200'!$B$26:$GT$26</c:f>
              <c:numCache>
                <c:formatCode>General</c:formatCode>
                <c:ptCount val="201"/>
                <c:pt idx="0">
                  <c:v>408.36200000000002</c:v>
                </c:pt>
                <c:pt idx="1">
                  <c:v>408.36399999999998</c:v>
                </c:pt>
                <c:pt idx="2">
                  <c:v>408.36700000000002</c:v>
                </c:pt>
                <c:pt idx="3">
                  <c:v>408.37200000000001</c:v>
                </c:pt>
                <c:pt idx="4">
                  <c:v>408.37900000000002</c:v>
                </c:pt>
                <c:pt idx="5">
                  <c:v>408.38799999999998</c:v>
                </c:pt>
                <c:pt idx="6">
                  <c:v>408.39800000000002</c:v>
                </c:pt>
                <c:pt idx="7">
                  <c:v>408.41</c:v>
                </c:pt>
                <c:pt idx="8">
                  <c:v>408.42399999999998</c:v>
                </c:pt>
                <c:pt idx="9">
                  <c:v>408.43900000000002</c:v>
                </c:pt>
                <c:pt idx="10">
                  <c:v>408.45600000000002</c:v>
                </c:pt>
                <c:pt idx="11">
                  <c:v>408.47500000000002</c:v>
                </c:pt>
                <c:pt idx="12">
                  <c:v>408.495</c:v>
                </c:pt>
                <c:pt idx="13">
                  <c:v>408.517</c:v>
                </c:pt>
                <c:pt idx="14">
                  <c:v>408.541</c:v>
                </c:pt>
                <c:pt idx="15">
                  <c:v>408.56700000000001</c:v>
                </c:pt>
                <c:pt idx="16">
                  <c:v>408.59399999999999</c:v>
                </c:pt>
                <c:pt idx="17">
                  <c:v>408.62299999999999</c:v>
                </c:pt>
                <c:pt idx="18">
                  <c:v>408.65300000000002</c:v>
                </c:pt>
                <c:pt idx="19">
                  <c:v>408.685</c:v>
                </c:pt>
                <c:pt idx="20">
                  <c:v>408.71899999999999</c:v>
                </c:pt>
                <c:pt idx="21">
                  <c:v>408.75400000000002</c:v>
                </c:pt>
                <c:pt idx="22">
                  <c:v>408.791</c:v>
                </c:pt>
                <c:pt idx="23">
                  <c:v>408.83</c:v>
                </c:pt>
                <c:pt idx="24">
                  <c:v>408.87</c:v>
                </c:pt>
                <c:pt idx="25">
                  <c:v>408.91199999999998</c:v>
                </c:pt>
                <c:pt idx="26">
                  <c:v>408.95499999999998</c:v>
                </c:pt>
                <c:pt idx="27">
                  <c:v>409</c:v>
                </c:pt>
                <c:pt idx="28">
                  <c:v>409.04700000000003</c:v>
                </c:pt>
                <c:pt idx="29">
                  <c:v>409.09500000000003</c:v>
                </c:pt>
                <c:pt idx="30">
                  <c:v>409.14400000000001</c:v>
                </c:pt>
                <c:pt idx="31">
                  <c:v>409.19499999999999</c:v>
                </c:pt>
                <c:pt idx="32">
                  <c:v>409.24799999999999</c:v>
                </c:pt>
                <c:pt idx="33">
                  <c:v>409.30200000000002</c:v>
                </c:pt>
                <c:pt idx="34">
                  <c:v>409.35700000000003</c:v>
                </c:pt>
                <c:pt idx="35">
                  <c:v>409.41500000000002</c:v>
                </c:pt>
                <c:pt idx="36">
                  <c:v>409.47300000000001</c:v>
                </c:pt>
                <c:pt idx="37">
                  <c:v>409.53300000000002</c:v>
                </c:pt>
                <c:pt idx="38">
                  <c:v>409.59399999999999</c:v>
                </c:pt>
                <c:pt idx="39">
                  <c:v>409.65699999999998</c:v>
                </c:pt>
                <c:pt idx="40">
                  <c:v>409.721</c:v>
                </c:pt>
                <c:pt idx="41">
                  <c:v>409.78699999999998</c:v>
                </c:pt>
                <c:pt idx="42">
                  <c:v>409.85399999999998</c:v>
                </c:pt>
                <c:pt idx="43">
                  <c:v>409.92200000000003</c:v>
                </c:pt>
                <c:pt idx="44">
                  <c:v>409.99200000000002</c:v>
                </c:pt>
                <c:pt idx="45">
                  <c:v>410.06200000000001</c:v>
                </c:pt>
                <c:pt idx="46">
                  <c:v>410.13499999999999</c:v>
                </c:pt>
                <c:pt idx="47">
                  <c:v>410.20800000000003</c:v>
                </c:pt>
                <c:pt idx="48">
                  <c:v>410.28300000000002</c:v>
                </c:pt>
                <c:pt idx="49">
                  <c:v>410.35899999999998</c:v>
                </c:pt>
                <c:pt idx="50">
                  <c:v>410.43599999999998</c:v>
                </c:pt>
                <c:pt idx="51">
                  <c:v>410.51400000000001</c:v>
                </c:pt>
                <c:pt idx="52">
                  <c:v>410.59399999999999</c:v>
                </c:pt>
                <c:pt idx="53">
                  <c:v>410.67500000000001</c:v>
                </c:pt>
                <c:pt idx="54">
                  <c:v>410.75700000000001</c:v>
                </c:pt>
                <c:pt idx="55">
                  <c:v>410.84</c:v>
                </c:pt>
                <c:pt idx="56">
                  <c:v>410.92399999999998</c:v>
                </c:pt>
                <c:pt idx="57">
                  <c:v>411.00900000000001</c:v>
                </c:pt>
                <c:pt idx="58">
                  <c:v>411.09500000000003</c:v>
                </c:pt>
                <c:pt idx="59">
                  <c:v>411.18299999999999</c:v>
                </c:pt>
                <c:pt idx="60">
                  <c:v>411.27100000000002</c:v>
                </c:pt>
                <c:pt idx="61">
                  <c:v>411.36</c:v>
                </c:pt>
                <c:pt idx="62">
                  <c:v>411.45</c:v>
                </c:pt>
                <c:pt idx="63">
                  <c:v>411.54199999999997</c:v>
                </c:pt>
                <c:pt idx="64">
                  <c:v>411.63400000000001</c:v>
                </c:pt>
                <c:pt idx="65">
                  <c:v>411.72699999999998</c:v>
                </c:pt>
                <c:pt idx="66">
                  <c:v>411.82100000000003</c:v>
                </c:pt>
                <c:pt idx="67">
                  <c:v>411.916</c:v>
                </c:pt>
                <c:pt idx="68">
                  <c:v>412.01100000000002</c:v>
                </c:pt>
                <c:pt idx="69">
                  <c:v>412.108</c:v>
                </c:pt>
                <c:pt idx="70">
                  <c:v>412.20499999999998</c:v>
                </c:pt>
                <c:pt idx="71">
                  <c:v>412.303</c:v>
                </c:pt>
                <c:pt idx="72">
                  <c:v>412.40199999999999</c:v>
                </c:pt>
                <c:pt idx="73">
                  <c:v>412.50099999999998</c:v>
                </c:pt>
                <c:pt idx="74">
                  <c:v>412.60199999999998</c:v>
                </c:pt>
                <c:pt idx="75">
                  <c:v>412.702</c:v>
                </c:pt>
                <c:pt idx="76">
                  <c:v>412.80399999999997</c:v>
                </c:pt>
                <c:pt idx="77">
                  <c:v>412.90600000000001</c:v>
                </c:pt>
                <c:pt idx="78">
                  <c:v>413.00900000000001</c:v>
                </c:pt>
                <c:pt idx="79">
                  <c:v>413.11200000000002</c:v>
                </c:pt>
                <c:pt idx="80">
                  <c:v>413.21600000000001</c:v>
                </c:pt>
                <c:pt idx="81">
                  <c:v>413.32</c:v>
                </c:pt>
                <c:pt idx="82">
                  <c:v>413.42500000000001</c:v>
                </c:pt>
                <c:pt idx="83">
                  <c:v>413.53</c:v>
                </c:pt>
                <c:pt idx="84">
                  <c:v>413.63600000000002</c:v>
                </c:pt>
                <c:pt idx="85">
                  <c:v>413.74200000000002</c:v>
                </c:pt>
                <c:pt idx="86">
                  <c:v>413.84899999999999</c:v>
                </c:pt>
                <c:pt idx="87">
                  <c:v>413.95600000000002</c:v>
                </c:pt>
                <c:pt idx="88">
                  <c:v>414.06299999999999</c:v>
                </c:pt>
                <c:pt idx="89">
                  <c:v>414.17099999999999</c:v>
                </c:pt>
                <c:pt idx="90">
                  <c:v>414.27800000000002</c:v>
                </c:pt>
                <c:pt idx="91">
                  <c:v>414.38600000000002</c:v>
                </c:pt>
                <c:pt idx="92">
                  <c:v>414.495</c:v>
                </c:pt>
                <c:pt idx="93">
                  <c:v>414.60300000000001</c:v>
                </c:pt>
                <c:pt idx="94">
                  <c:v>414.71199999999999</c:v>
                </c:pt>
                <c:pt idx="95">
                  <c:v>414.82100000000003</c:v>
                </c:pt>
                <c:pt idx="96">
                  <c:v>414.93</c:v>
                </c:pt>
                <c:pt idx="97">
                  <c:v>415.03899999999999</c:v>
                </c:pt>
                <c:pt idx="98">
                  <c:v>415.14800000000002</c:v>
                </c:pt>
                <c:pt idx="99">
                  <c:v>415.25700000000001</c:v>
                </c:pt>
                <c:pt idx="100">
                  <c:v>415.36599999999999</c:v>
                </c:pt>
                <c:pt idx="101">
                  <c:v>415.47500000000002</c:v>
                </c:pt>
                <c:pt idx="102">
                  <c:v>415.584</c:v>
                </c:pt>
                <c:pt idx="103">
                  <c:v>415.69299999999998</c:v>
                </c:pt>
                <c:pt idx="104">
                  <c:v>415.80200000000002</c:v>
                </c:pt>
                <c:pt idx="105">
                  <c:v>415.911</c:v>
                </c:pt>
                <c:pt idx="106">
                  <c:v>416.02</c:v>
                </c:pt>
                <c:pt idx="107">
                  <c:v>416.12799999999999</c:v>
                </c:pt>
                <c:pt idx="108">
                  <c:v>416.23700000000002</c:v>
                </c:pt>
                <c:pt idx="109">
                  <c:v>416.34500000000003</c:v>
                </c:pt>
                <c:pt idx="110">
                  <c:v>416.45299999999997</c:v>
                </c:pt>
                <c:pt idx="111">
                  <c:v>416.56</c:v>
                </c:pt>
                <c:pt idx="112">
                  <c:v>416.66699999999997</c:v>
                </c:pt>
                <c:pt idx="113">
                  <c:v>416.774</c:v>
                </c:pt>
                <c:pt idx="114">
                  <c:v>416.88099999999997</c:v>
                </c:pt>
                <c:pt idx="115">
                  <c:v>416.98700000000002</c:v>
                </c:pt>
                <c:pt idx="116">
                  <c:v>417.09300000000002</c:v>
                </c:pt>
                <c:pt idx="117">
                  <c:v>417.19799999999998</c:v>
                </c:pt>
                <c:pt idx="118">
                  <c:v>417.303</c:v>
                </c:pt>
                <c:pt idx="119">
                  <c:v>417.40699999999998</c:v>
                </c:pt>
                <c:pt idx="120">
                  <c:v>417.51100000000002</c:v>
                </c:pt>
                <c:pt idx="121">
                  <c:v>417.61399999999998</c:v>
                </c:pt>
                <c:pt idx="122">
                  <c:v>417.71699999999998</c:v>
                </c:pt>
                <c:pt idx="123">
                  <c:v>417.81900000000002</c:v>
                </c:pt>
                <c:pt idx="124">
                  <c:v>417.92099999999999</c:v>
                </c:pt>
                <c:pt idx="125">
                  <c:v>418.02199999999999</c:v>
                </c:pt>
                <c:pt idx="126">
                  <c:v>418.12200000000001</c:v>
                </c:pt>
                <c:pt idx="127">
                  <c:v>418.221</c:v>
                </c:pt>
                <c:pt idx="128">
                  <c:v>418.32</c:v>
                </c:pt>
                <c:pt idx="129">
                  <c:v>418.41800000000001</c:v>
                </c:pt>
                <c:pt idx="130">
                  <c:v>418.51499999999999</c:v>
                </c:pt>
                <c:pt idx="131">
                  <c:v>418.61200000000002</c:v>
                </c:pt>
                <c:pt idx="132">
                  <c:v>418.70699999999999</c:v>
                </c:pt>
                <c:pt idx="133">
                  <c:v>418.80200000000002</c:v>
                </c:pt>
                <c:pt idx="134">
                  <c:v>418.89600000000002</c:v>
                </c:pt>
                <c:pt idx="135">
                  <c:v>418.98899999999998</c:v>
                </c:pt>
                <c:pt idx="136">
                  <c:v>419.08199999999999</c:v>
                </c:pt>
                <c:pt idx="137">
                  <c:v>419.173</c:v>
                </c:pt>
                <c:pt idx="138">
                  <c:v>419.26299999999998</c:v>
                </c:pt>
                <c:pt idx="139">
                  <c:v>419.35199999999998</c:v>
                </c:pt>
                <c:pt idx="140">
                  <c:v>419.44099999999997</c:v>
                </c:pt>
                <c:pt idx="141">
                  <c:v>419.52800000000002</c:v>
                </c:pt>
                <c:pt idx="142">
                  <c:v>419.61399999999998</c:v>
                </c:pt>
                <c:pt idx="143">
                  <c:v>419.69900000000001</c:v>
                </c:pt>
                <c:pt idx="144">
                  <c:v>419.78399999999999</c:v>
                </c:pt>
                <c:pt idx="145">
                  <c:v>419.86700000000002</c:v>
                </c:pt>
                <c:pt idx="146">
                  <c:v>419.94799999999998</c:v>
                </c:pt>
                <c:pt idx="147">
                  <c:v>420.029</c:v>
                </c:pt>
                <c:pt idx="148">
                  <c:v>420.10899999999998</c:v>
                </c:pt>
                <c:pt idx="149">
                  <c:v>420.18700000000001</c:v>
                </c:pt>
                <c:pt idx="150">
                  <c:v>420.26400000000001</c:v>
                </c:pt>
                <c:pt idx="151">
                  <c:v>420.34</c:v>
                </c:pt>
                <c:pt idx="152">
                  <c:v>420.41500000000002</c:v>
                </c:pt>
                <c:pt idx="153">
                  <c:v>420.48899999999998</c:v>
                </c:pt>
                <c:pt idx="154">
                  <c:v>420.56099999999998</c:v>
                </c:pt>
                <c:pt idx="155">
                  <c:v>420.63200000000001</c:v>
                </c:pt>
                <c:pt idx="156">
                  <c:v>420.70100000000002</c:v>
                </c:pt>
                <c:pt idx="157">
                  <c:v>420.76900000000001</c:v>
                </c:pt>
                <c:pt idx="158">
                  <c:v>420.83600000000001</c:v>
                </c:pt>
                <c:pt idx="159">
                  <c:v>420.90199999999999</c:v>
                </c:pt>
                <c:pt idx="160">
                  <c:v>420.96600000000001</c:v>
                </c:pt>
                <c:pt idx="161">
                  <c:v>421.029</c:v>
                </c:pt>
                <c:pt idx="162">
                  <c:v>421.09</c:v>
                </c:pt>
                <c:pt idx="163">
                  <c:v>421.15</c:v>
                </c:pt>
                <c:pt idx="164">
                  <c:v>421.209</c:v>
                </c:pt>
                <c:pt idx="165">
                  <c:v>421.26600000000002</c:v>
                </c:pt>
                <c:pt idx="166">
                  <c:v>421.32100000000003</c:v>
                </c:pt>
                <c:pt idx="167">
                  <c:v>421.375</c:v>
                </c:pt>
                <c:pt idx="168">
                  <c:v>421.428</c:v>
                </c:pt>
                <c:pt idx="169">
                  <c:v>421.47899999999998</c:v>
                </c:pt>
                <c:pt idx="170">
                  <c:v>421.529</c:v>
                </c:pt>
                <c:pt idx="171">
                  <c:v>421.577</c:v>
                </c:pt>
                <c:pt idx="172">
                  <c:v>421.62299999999999</c:v>
                </c:pt>
                <c:pt idx="173">
                  <c:v>421.66800000000001</c:v>
                </c:pt>
                <c:pt idx="174">
                  <c:v>421.71100000000001</c:v>
                </c:pt>
                <c:pt idx="175">
                  <c:v>421.75299999999999</c:v>
                </c:pt>
                <c:pt idx="176">
                  <c:v>421.79300000000001</c:v>
                </c:pt>
                <c:pt idx="177">
                  <c:v>421.83199999999999</c:v>
                </c:pt>
                <c:pt idx="178">
                  <c:v>421.86900000000003</c:v>
                </c:pt>
                <c:pt idx="179">
                  <c:v>421.904</c:v>
                </c:pt>
                <c:pt idx="180">
                  <c:v>421.93799999999999</c:v>
                </c:pt>
                <c:pt idx="181">
                  <c:v>421.97</c:v>
                </c:pt>
                <c:pt idx="182">
                  <c:v>422.00099999999998</c:v>
                </c:pt>
                <c:pt idx="183">
                  <c:v>422.029</c:v>
                </c:pt>
                <c:pt idx="184">
                  <c:v>422.05700000000002</c:v>
                </c:pt>
                <c:pt idx="185">
                  <c:v>422.08199999999999</c:v>
                </c:pt>
                <c:pt idx="186">
                  <c:v>422.10599999999999</c:v>
                </c:pt>
                <c:pt idx="187">
                  <c:v>422.12799999999999</c:v>
                </c:pt>
                <c:pt idx="188">
                  <c:v>422.14800000000002</c:v>
                </c:pt>
                <c:pt idx="189">
                  <c:v>422.16699999999997</c:v>
                </c:pt>
                <c:pt idx="190">
                  <c:v>422.18400000000003</c:v>
                </c:pt>
                <c:pt idx="191">
                  <c:v>422.2</c:v>
                </c:pt>
                <c:pt idx="192">
                  <c:v>422.21300000000002</c:v>
                </c:pt>
                <c:pt idx="193">
                  <c:v>422.22500000000002</c:v>
                </c:pt>
                <c:pt idx="194">
                  <c:v>422.23599999999999</c:v>
                </c:pt>
                <c:pt idx="195">
                  <c:v>422.24400000000003</c:v>
                </c:pt>
                <c:pt idx="196">
                  <c:v>422.25099999999998</c:v>
                </c:pt>
                <c:pt idx="197">
                  <c:v>422.25599999999997</c:v>
                </c:pt>
                <c:pt idx="198">
                  <c:v>422.26</c:v>
                </c:pt>
                <c:pt idx="199">
                  <c:v>422.26100000000002</c:v>
                </c:pt>
                <c:pt idx="200">
                  <c:v>422.26100000000002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9FE-4465-A042-FEBB9CCAB5EE}"/>
            </c:ext>
          </c:extLst>
        </c:ser>
        <c:ser>
          <c:idx val="25"/>
          <c:order val="25"/>
          <c:tx>
            <c:strRef>
              <c:f>'Matrix 200x200'!$A$27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200x200'!$B$27:$GT$27</c:f>
              <c:numCache>
                <c:formatCode>General</c:formatCode>
                <c:ptCount val="201"/>
                <c:pt idx="0">
                  <c:v>422.26100000000002</c:v>
                </c:pt>
                <c:pt idx="1">
                  <c:v>422.26299999999998</c:v>
                </c:pt>
                <c:pt idx="2">
                  <c:v>422.26600000000002</c:v>
                </c:pt>
                <c:pt idx="3">
                  <c:v>422.27100000000002</c:v>
                </c:pt>
                <c:pt idx="4">
                  <c:v>422.27800000000002</c:v>
                </c:pt>
                <c:pt idx="5">
                  <c:v>422.28699999999998</c:v>
                </c:pt>
                <c:pt idx="6">
                  <c:v>422.29700000000003</c:v>
                </c:pt>
                <c:pt idx="7">
                  <c:v>422.30900000000003</c:v>
                </c:pt>
                <c:pt idx="8">
                  <c:v>422.322</c:v>
                </c:pt>
                <c:pt idx="9">
                  <c:v>422.33699999999999</c:v>
                </c:pt>
                <c:pt idx="10">
                  <c:v>422.35399999999998</c:v>
                </c:pt>
                <c:pt idx="11">
                  <c:v>422.37200000000001</c:v>
                </c:pt>
                <c:pt idx="12">
                  <c:v>422.39299999999997</c:v>
                </c:pt>
                <c:pt idx="13">
                  <c:v>422.41399999999999</c:v>
                </c:pt>
                <c:pt idx="14">
                  <c:v>422.43799999999999</c:v>
                </c:pt>
                <c:pt idx="15">
                  <c:v>422.46300000000002</c:v>
                </c:pt>
                <c:pt idx="16">
                  <c:v>422.49</c:v>
                </c:pt>
                <c:pt idx="17">
                  <c:v>422.51799999999997</c:v>
                </c:pt>
                <c:pt idx="18">
                  <c:v>422.548</c:v>
                </c:pt>
                <c:pt idx="19">
                  <c:v>422.58</c:v>
                </c:pt>
                <c:pt idx="20">
                  <c:v>422.613</c:v>
                </c:pt>
                <c:pt idx="21">
                  <c:v>422.64800000000002</c:v>
                </c:pt>
                <c:pt idx="22">
                  <c:v>422.68400000000003</c:v>
                </c:pt>
                <c:pt idx="23">
                  <c:v>422.72199999999998</c:v>
                </c:pt>
                <c:pt idx="24">
                  <c:v>422.762</c:v>
                </c:pt>
                <c:pt idx="25">
                  <c:v>422.803</c:v>
                </c:pt>
                <c:pt idx="26">
                  <c:v>422.84500000000003</c:v>
                </c:pt>
                <c:pt idx="27">
                  <c:v>422.89</c:v>
                </c:pt>
                <c:pt idx="28">
                  <c:v>422.935</c:v>
                </c:pt>
                <c:pt idx="29">
                  <c:v>422.983</c:v>
                </c:pt>
                <c:pt idx="30">
                  <c:v>423.03100000000001</c:v>
                </c:pt>
                <c:pt idx="31">
                  <c:v>423.08199999999999</c:v>
                </c:pt>
                <c:pt idx="32">
                  <c:v>423.13299999999998</c:v>
                </c:pt>
                <c:pt idx="33">
                  <c:v>423.18700000000001</c:v>
                </c:pt>
                <c:pt idx="34">
                  <c:v>423.24099999999999</c:v>
                </c:pt>
                <c:pt idx="35">
                  <c:v>423.298</c:v>
                </c:pt>
                <c:pt idx="36">
                  <c:v>423.35500000000002</c:v>
                </c:pt>
                <c:pt idx="37">
                  <c:v>423.41399999999999</c:v>
                </c:pt>
                <c:pt idx="38">
                  <c:v>423.47500000000002</c:v>
                </c:pt>
                <c:pt idx="39">
                  <c:v>423.536</c:v>
                </c:pt>
                <c:pt idx="40">
                  <c:v>423.59899999999999</c:v>
                </c:pt>
                <c:pt idx="41">
                  <c:v>423.66399999999999</c:v>
                </c:pt>
                <c:pt idx="42">
                  <c:v>423.73</c:v>
                </c:pt>
                <c:pt idx="43">
                  <c:v>423.79700000000003</c:v>
                </c:pt>
                <c:pt idx="44">
                  <c:v>423.86599999999999</c:v>
                </c:pt>
                <c:pt idx="45">
                  <c:v>423.935</c:v>
                </c:pt>
                <c:pt idx="46">
                  <c:v>424.00599999999997</c:v>
                </c:pt>
                <c:pt idx="47">
                  <c:v>424.07900000000001</c:v>
                </c:pt>
                <c:pt idx="48">
                  <c:v>424.15199999999999</c:v>
                </c:pt>
                <c:pt idx="49">
                  <c:v>424.22699999999998</c:v>
                </c:pt>
                <c:pt idx="50">
                  <c:v>424.303</c:v>
                </c:pt>
                <c:pt idx="51">
                  <c:v>424.38</c:v>
                </c:pt>
                <c:pt idx="52">
                  <c:v>424.459</c:v>
                </c:pt>
                <c:pt idx="53">
                  <c:v>424.53800000000001</c:v>
                </c:pt>
                <c:pt idx="54">
                  <c:v>424.61900000000003</c:v>
                </c:pt>
                <c:pt idx="55">
                  <c:v>424.7</c:v>
                </c:pt>
                <c:pt idx="56">
                  <c:v>424.78300000000002</c:v>
                </c:pt>
                <c:pt idx="57">
                  <c:v>424.86700000000002</c:v>
                </c:pt>
                <c:pt idx="58">
                  <c:v>424.952</c:v>
                </c:pt>
                <c:pt idx="59">
                  <c:v>425.03800000000001</c:v>
                </c:pt>
                <c:pt idx="60">
                  <c:v>425.125</c:v>
                </c:pt>
                <c:pt idx="61">
                  <c:v>425.21300000000002</c:v>
                </c:pt>
                <c:pt idx="62">
                  <c:v>425.30200000000002</c:v>
                </c:pt>
                <c:pt idx="63">
                  <c:v>425.392</c:v>
                </c:pt>
                <c:pt idx="64">
                  <c:v>425.48200000000003</c:v>
                </c:pt>
                <c:pt idx="65">
                  <c:v>425.57400000000001</c:v>
                </c:pt>
                <c:pt idx="66">
                  <c:v>425.666</c:v>
                </c:pt>
                <c:pt idx="67">
                  <c:v>425.76</c:v>
                </c:pt>
                <c:pt idx="68">
                  <c:v>425.85399999999998</c:v>
                </c:pt>
                <c:pt idx="69">
                  <c:v>425.94900000000001</c:v>
                </c:pt>
                <c:pt idx="70">
                  <c:v>426.04500000000002</c:v>
                </c:pt>
                <c:pt idx="71">
                  <c:v>426.14100000000002</c:v>
                </c:pt>
                <c:pt idx="72">
                  <c:v>426.238</c:v>
                </c:pt>
                <c:pt idx="73">
                  <c:v>426.33600000000001</c:v>
                </c:pt>
                <c:pt idx="74">
                  <c:v>426.435</c:v>
                </c:pt>
                <c:pt idx="75">
                  <c:v>426.53399999999999</c:v>
                </c:pt>
                <c:pt idx="76">
                  <c:v>426.63400000000001</c:v>
                </c:pt>
                <c:pt idx="77">
                  <c:v>426.73500000000001</c:v>
                </c:pt>
                <c:pt idx="78">
                  <c:v>426.83600000000001</c:v>
                </c:pt>
                <c:pt idx="79">
                  <c:v>426.93700000000001</c:v>
                </c:pt>
                <c:pt idx="80">
                  <c:v>427.04</c:v>
                </c:pt>
                <c:pt idx="81">
                  <c:v>427.142</c:v>
                </c:pt>
                <c:pt idx="82">
                  <c:v>427.24599999999998</c:v>
                </c:pt>
                <c:pt idx="83">
                  <c:v>427.34899999999999</c:v>
                </c:pt>
                <c:pt idx="84">
                  <c:v>427.45299999999997</c:v>
                </c:pt>
                <c:pt idx="85">
                  <c:v>427.55799999999999</c:v>
                </c:pt>
                <c:pt idx="86">
                  <c:v>427.66300000000001</c:v>
                </c:pt>
                <c:pt idx="87">
                  <c:v>427.76799999999997</c:v>
                </c:pt>
                <c:pt idx="88">
                  <c:v>427.87400000000002</c:v>
                </c:pt>
                <c:pt idx="89">
                  <c:v>427.97899999999998</c:v>
                </c:pt>
                <c:pt idx="90">
                  <c:v>428.08600000000001</c:v>
                </c:pt>
                <c:pt idx="91">
                  <c:v>428.19200000000001</c:v>
                </c:pt>
                <c:pt idx="92">
                  <c:v>428.29899999999998</c:v>
                </c:pt>
                <c:pt idx="93">
                  <c:v>428.40499999999997</c:v>
                </c:pt>
                <c:pt idx="94">
                  <c:v>428.512</c:v>
                </c:pt>
                <c:pt idx="95">
                  <c:v>428.61900000000003</c:v>
                </c:pt>
                <c:pt idx="96">
                  <c:v>428.72699999999998</c:v>
                </c:pt>
                <c:pt idx="97">
                  <c:v>428.834</c:v>
                </c:pt>
                <c:pt idx="98">
                  <c:v>428.94099999999997</c:v>
                </c:pt>
                <c:pt idx="99">
                  <c:v>429.04899999999998</c:v>
                </c:pt>
                <c:pt idx="100">
                  <c:v>429.15600000000001</c:v>
                </c:pt>
                <c:pt idx="101">
                  <c:v>429.26400000000001</c:v>
                </c:pt>
                <c:pt idx="102">
                  <c:v>429.37099999999998</c:v>
                </c:pt>
                <c:pt idx="103">
                  <c:v>429.47899999999998</c:v>
                </c:pt>
                <c:pt idx="104">
                  <c:v>429.58600000000001</c:v>
                </c:pt>
                <c:pt idx="105">
                  <c:v>429.69299999999998</c:v>
                </c:pt>
                <c:pt idx="106">
                  <c:v>429.8</c:v>
                </c:pt>
                <c:pt idx="107">
                  <c:v>429.90699999999998</c:v>
                </c:pt>
                <c:pt idx="108">
                  <c:v>430.01299999999998</c:v>
                </c:pt>
                <c:pt idx="109">
                  <c:v>430.12</c:v>
                </c:pt>
                <c:pt idx="110">
                  <c:v>430.226</c:v>
                </c:pt>
                <c:pt idx="111">
                  <c:v>430.33199999999999</c:v>
                </c:pt>
                <c:pt idx="112">
                  <c:v>430.43700000000001</c:v>
                </c:pt>
                <c:pt idx="113">
                  <c:v>430.54300000000001</c:v>
                </c:pt>
                <c:pt idx="114">
                  <c:v>430.64800000000002</c:v>
                </c:pt>
                <c:pt idx="115">
                  <c:v>430.75200000000001</c:v>
                </c:pt>
                <c:pt idx="116">
                  <c:v>430.85599999999999</c:v>
                </c:pt>
                <c:pt idx="117">
                  <c:v>430.96</c:v>
                </c:pt>
                <c:pt idx="118">
                  <c:v>431.06299999999999</c:v>
                </c:pt>
                <c:pt idx="119">
                  <c:v>431.166</c:v>
                </c:pt>
                <c:pt idx="120">
                  <c:v>431.26799999999997</c:v>
                </c:pt>
                <c:pt idx="121">
                  <c:v>431.37</c:v>
                </c:pt>
                <c:pt idx="122">
                  <c:v>431.471</c:v>
                </c:pt>
                <c:pt idx="123">
                  <c:v>431.57100000000003</c:v>
                </c:pt>
                <c:pt idx="124">
                  <c:v>431.67099999999999</c:v>
                </c:pt>
                <c:pt idx="125">
                  <c:v>431.77</c:v>
                </c:pt>
                <c:pt idx="126">
                  <c:v>431.86900000000003</c:v>
                </c:pt>
                <c:pt idx="127">
                  <c:v>431.96699999999998</c:v>
                </c:pt>
                <c:pt idx="128">
                  <c:v>432.06400000000002</c:v>
                </c:pt>
                <c:pt idx="129">
                  <c:v>432.161</c:v>
                </c:pt>
                <c:pt idx="130">
                  <c:v>432.25599999999997</c:v>
                </c:pt>
                <c:pt idx="131">
                  <c:v>432.351</c:v>
                </c:pt>
                <c:pt idx="132">
                  <c:v>432.44600000000003</c:v>
                </c:pt>
                <c:pt idx="133">
                  <c:v>432.53899999999999</c:v>
                </c:pt>
                <c:pt idx="134">
                  <c:v>432.63099999999997</c:v>
                </c:pt>
                <c:pt idx="135">
                  <c:v>432.72300000000001</c:v>
                </c:pt>
                <c:pt idx="136">
                  <c:v>432.81400000000002</c:v>
                </c:pt>
                <c:pt idx="137">
                  <c:v>432.904</c:v>
                </c:pt>
                <c:pt idx="138">
                  <c:v>432.99299999999999</c:v>
                </c:pt>
                <c:pt idx="139">
                  <c:v>433.08</c:v>
                </c:pt>
                <c:pt idx="140">
                  <c:v>433.16699999999997</c:v>
                </c:pt>
                <c:pt idx="141">
                  <c:v>433.25299999999999</c:v>
                </c:pt>
                <c:pt idx="142">
                  <c:v>433.33800000000002</c:v>
                </c:pt>
                <c:pt idx="143">
                  <c:v>433.42200000000003</c:v>
                </c:pt>
                <c:pt idx="144">
                  <c:v>433.505</c:v>
                </c:pt>
                <c:pt idx="145">
                  <c:v>433.58699999999999</c:v>
                </c:pt>
                <c:pt idx="146">
                  <c:v>433.66699999999997</c:v>
                </c:pt>
                <c:pt idx="147">
                  <c:v>433.74700000000001</c:v>
                </c:pt>
                <c:pt idx="148">
                  <c:v>433.82499999999999</c:v>
                </c:pt>
                <c:pt idx="149">
                  <c:v>433.90199999999999</c:v>
                </c:pt>
                <c:pt idx="150">
                  <c:v>433.97800000000001</c:v>
                </c:pt>
                <c:pt idx="151">
                  <c:v>434.053</c:v>
                </c:pt>
                <c:pt idx="152">
                  <c:v>434.12700000000001</c:v>
                </c:pt>
                <c:pt idx="153">
                  <c:v>434.19900000000001</c:v>
                </c:pt>
                <c:pt idx="154">
                  <c:v>434.27</c:v>
                </c:pt>
                <c:pt idx="155">
                  <c:v>434.34</c:v>
                </c:pt>
                <c:pt idx="156">
                  <c:v>434.40800000000002</c:v>
                </c:pt>
                <c:pt idx="157">
                  <c:v>434.476</c:v>
                </c:pt>
                <c:pt idx="158">
                  <c:v>434.541</c:v>
                </c:pt>
                <c:pt idx="159">
                  <c:v>434.60599999999999</c:v>
                </c:pt>
                <c:pt idx="160">
                  <c:v>434.66899999999998</c:v>
                </c:pt>
                <c:pt idx="161">
                  <c:v>434.73099999999999</c:v>
                </c:pt>
                <c:pt idx="162">
                  <c:v>434.791</c:v>
                </c:pt>
                <c:pt idx="163">
                  <c:v>434.85</c:v>
                </c:pt>
                <c:pt idx="164">
                  <c:v>434.90800000000002</c:v>
                </c:pt>
                <c:pt idx="165">
                  <c:v>434.964</c:v>
                </c:pt>
                <c:pt idx="166">
                  <c:v>435.01900000000001</c:v>
                </c:pt>
                <c:pt idx="167">
                  <c:v>435.072</c:v>
                </c:pt>
                <c:pt idx="168">
                  <c:v>435.12400000000002</c:v>
                </c:pt>
                <c:pt idx="169">
                  <c:v>435.17399999999998</c:v>
                </c:pt>
                <c:pt idx="170">
                  <c:v>435.22300000000001</c:v>
                </c:pt>
                <c:pt idx="171">
                  <c:v>435.27</c:v>
                </c:pt>
                <c:pt idx="172">
                  <c:v>435.31599999999997</c:v>
                </c:pt>
                <c:pt idx="173">
                  <c:v>435.36</c:v>
                </c:pt>
                <c:pt idx="174">
                  <c:v>435.40300000000002</c:v>
                </c:pt>
                <c:pt idx="175">
                  <c:v>435.44400000000002</c:v>
                </c:pt>
                <c:pt idx="176">
                  <c:v>435.483</c:v>
                </c:pt>
                <c:pt idx="177">
                  <c:v>435.52100000000002</c:v>
                </c:pt>
                <c:pt idx="178">
                  <c:v>435.55799999999999</c:v>
                </c:pt>
                <c:pt idx="179">
                  <c:v>435.59300000000002</c:v>
                </c:pt>
                <c:pt idx="180">
                  <c:v>435.62599999999998</c:v>
                </c:pt>
                <c:pt idx="181">
                  <c:v>435.65699999999998</c:v>
                </c:pt>
                <c:pt idx="182">
                  <c:v>435.68700000000001</c:v>
                </c:pt>
                <c:pt idx="183">
                  <c:v>435.71600000000001</c:v>
                </c:pt>
                <c:pt idx="184">
                  <c:v>435.74299999999999</c:v>
                </c:pt>
                <c:pt idx="185">
                  <c:v>435.76799999999997</c:v>
                </c:pt>
                <c:pt idx="186">
                  <c:v>435.791</c:v>
                </c:pt>
                <c:pt idx="187">
                  <c:v>435.81299999999999</c:v>
                </c:pt>
                <c:pt idx="188">
                  <c:v>435.83300000000003</c:v>
                </c:pt>
                <c:pt idx="189">
                  <c:v>435.851</c:v>
                </c:pt>
                <c:pt idx="190">
                  <c:v>435.86799999999999</c:v>
                </c:pt>
                <c:pt idx="191">
                  <c:v>435.88299999999998</c:v>
                </c:pt>
                <c:pt idx="192">
                  <c:v>435.89699999999999</c:v>
                </c:pt>
                <c:pt idx="193">
                  <c:v>435.90899999999999</c:v>
                </c:pt>
                <c:pt idx="194">
                  <c:v>435.91899999999998</c:v>
                </c:pt>
                <c:pt idx="195">
                  <c:v>435.92700000000002</c:v>
                </c:pt>
                <c:pt idx="196">
                  <c:v>435.93400000000003</c:v>
                </c:pt>
                <c:pt idx="197">
                  <c:v>435.93900000000002</c:v>
                </c:pt>
                <c:pt idx="198">
                  <c:v>435.94200000000001</c:v>
                </c:pt>
                <c:pt idx="199">
                  <c:v>435.94400000000002</c:v>
                </c:pt>
                <c:pt idx="200">
                  <c:v>435.94400000000002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9FE-4465-A042-FEBB9CCAB5EE}"/>
            </c:ext>
          </c:extLst>
        </c:ser>
        <c:ser>
          <c:idx val="26"/>
          <c:order val="26"/>
          <c:tx>
            <c:strRef>
              <c:f>'Matrix 200x200'!$A$28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200x200'!$B$28:$GT$28</c:f>
              <c:numCache>
                <c:formatCode>General</c:formatCode>
                <c:ptCount val="201"/>
                <c:pt idx="0">
                  <c:v>435.94400000000002</c:v>
                </c:pt>
                <c:pt idx="1">
                  <c:v>435.94600000000003</c:v>
                </c:pt>
                <c:pt idx="2">
                  <c:v>435.94900000000001</c:v>
                </c:pt>
                <c:pt idx="3">
                  <c:v>435.95400000000001</c:v>
                </c:pt>
                <c:pt idx="4">
                  <c:v>435.96100000000001</c:v>
                </c:pt>
                <c:pt idx="5">
                  <c:v>435.96899999999999</c:v>
                </c:pt>
                <c:pt idx="6">
                  <c:v>435.97899999999998</c:v>
                </c:pt>
                <c:pt idx="7">
                  <c:v>435.99099999999999</c:v>
                </c:pt>
                <c:pt idx="8">
                  <c:v>436.00400000000002</c:v>
                </c:pt>
                <c:pt idx="9">
                  <c:v>436.01900000000001</c:v>
                </c:pt>
                <c:pt idx="10">
                  <c:v>436.03500000000003</c:v>
                </c:pt>
                <c:pt idx="11">
                  <c:v>436.053</c:v>
                </c:pt>
                <c:pt idx="12">
                  <c:v>436.07299999999998</c:v>
                </c:pt>
                <c:pt idx="13">
                  <c:v>436.09500000000003</c:v>
                </c:pt>
                <c:pt idx="14">
                  <c:v>436.11799999999999</c:v>
                </c:pt>
                <c:pt idx="15">
                  <c:v>436.14299999999997</c:v>
                </c:pt>
                <c:pt idx="16">
                  <c:v>436.16899999999998</c:v>
                </c:pt>
                <c:pt idx="17">
                  <c:v>436.197</c:v>
                </c:pt>
                <c:pt idx="18">
                  <c:v>436.226</c:v>
                </c:pt>
                <c:pt idx="19">
                  <c:v>436.25700000000001</c:v>
                </c:pt>
                <c:pt idx="20">
                  <c:v>436.29</c:v>
                </c:pt>
                <c:pt idx="21">
                  <c:v>436.32400000000001</c:v>
                </c:pt>
                <c:pt idx="22">
                  <c:v>436.36</c:v>
                </c:pt>
                <c:pt idx="23">
                  <c:v>436.39800000000002</c:v>
                </c:pt>
                <c:pt idx="24">
                  <c:v>436.43599999999998</c:v>
                </c:pt>
                <c:pt idx="25">
                  <c:v>436.47699999999998</c:v>
                </c:pt>
                <c:pt idx="26">
                  <c:v>436.51900000000001</c:v>
                </c:pt>
                <c:pt idx="27">
                  <c:v>436.56299999999999</c:v>
                </c:pt>
                <c:pt idx="28">
                  <c:v>436.608</c:v>
                </c:pt>
                <c:pt idx="29">
                  <c:v>436.654</c:v>
                </c:pt>
                <c:pt idx="30">
                  <c:v>436.702</c:v>
                </c:pt>
                <c:pt idx="31">
                  <c:v>436.75200000000001</c:v>
                </c:pt>
                <c:pt idx="32">
                  <c:v>436.803</c:v>
                </c:pt>
                <c:pt idx="33">
                  <c:v>436.85500000000002</c:v>
                </c:pt>
                <c:pt idx="34">
                  <c:v>436.90899999999999</c:v>
                </c:pt>
                <c:pt idx="35">
                  <c:v>436.964</c:v>
                </c:pt>
                <c:pt idx="36">
                  <c:v>437.02100000000002</c:v>
                </c:pt>
                <c:pt idx="37">
                  <c:v>437.07900000000001</c:v>
                </c:pt>
                <c:pt idx="38">
                  <c:v>437.13799999999998</c:v>
                </c:pt>
                <c:pt idx="39">
                  <c:v>437.19900000000001</c:v>
                </c:pt>
                <c:pt idx="40">
                  <c:v>437.26100000000002</c:v>
                </c:pt>
                <c:pt idx="41">
                  <c:v>437.32499999999999</c:v>
                </c:pt>
                <c:pt idx="42">
                  <c:v>437.39</c:v>
                </c:pt>
                <c:pt idx="43">
                  <c:v>437.45600000000002</c:v>
                </c:pt>
                <c:pt idx="44">
                  <c:v>437.52300000000002</c:v>
                </c:pt>
                <c:pt idx="45">
                  <c:v>437.59199999999998</c:v>
                </c:pt>
                <c:pt idx="46">
                  <c:v>437.66199999999998</c:v>
                </c:pt>
                <c:pt idx="47">
                  <c:v>437.733</c:v>
                </c:pt>
                <c:pt idx="48">
                  <c:v>437.80599999999998</c:v>
                </c:pt>
                <c:pt idx="49">
                  <c:v>437.87900000000002</c:v>
                </c:pt>
                <c:pt idx="50">
                  <c:v>437.95400000000001</c:v>
                </c:pt>
                <c:pt idx="51">
                  <c:v>438.03</c:v>
                </c:pt>
                <c:pt idx="52">
                  <c:v>438.10700000000003</c:v>
                </c:pt>
                <c:pt idx="53">
                  <c:v>438.185</c:v>
                </c:pt>
                <c:pt idx="54">
                  <c:v>438.26499999999999</c:v>
                </c:pt>
                <c:pt idx="55">
                  <c:v>438.34500000000003</c:v>
                </c:pt>
                <c:pt idx="56">
                  <c:v>438.42700000000002</c:v>
                </c:pt>
                <c:pt idx="57">
                  <c:v>438.50900000000001</c:v>
                </c:pt>
                <c:pt idx="58">
                  <c:v>438.59300000000002</c:v>
                </c:pt>
                <c:pt idx="59">
                  <c:v>438.67700000000002</c:v>
                </c:pt>
                <c:pt idx="60">
                  <c:v>438.76299999999998</c:v>
                </c:pt>
                <c:pt idx="61">
                  <c:v>438.85</c:v>
                </c:pt>
                <c:pt idx="62">
                  <c:v>438.93700000000001</c:v>
                </c:pt>
                <c:pt idx="63">
                  <c:v>439.02600000000001</c:v>
                </c:pt>
                <c:pt idx="64">
                  <c:v>439.11500000000001</c:v>
                </c:pt>
                <c:pt idx="65">
                  <c:v>439.20499999999998</c:v>
                </c:pt>
                <c:pt idx="66">
                  <c:v>439.29599999999999</c:v>
                </c:pt>
                <c:pt idx="67">
                  <c:v>439.38799999999998</c:v>
                </c:pt>
                <c:pt idx="68">
                  <c:v>439.48099999999999</c:v>
                </c:pt>
                <c:pt idx="69">
                  <c:v>439.57400000000001</c:v>
                </c:pt>
                <c:pt idx="70">
                  <c:v>439.66800000000001</c:v>
                </c:pt>
                <c:pt idx="71">
                  <c:v>439.76299999999998</c:v>
                </c:pt>
                <c:pt idx="72">
                  <c:v>439.85899999999998</c:v>
                </c:pt>
                <c:pt idx="73">
                  <c:v>439.95600000000002</c:v>
                </c:pt>
                <c:pt idx="74">
                  <c:v>440.053</c:v>
                </c:pt>
                <c:pt idx="75">
                  <c:v>440.15</c:v>
                </c:pt>
                <c:pt idx="76">
                  <c:v>440.24900000000002</c:v>
                </c:pt>
                <c:pt idx="77">
                  <c:v>440.34800000000001</c:v>
                </c:pt>
                <c:pt idx="78">
                  <c:v>440.447</c:v>
                </c:pt>
                <c:pt idx="79">
                  <c:v>440.54700000000003</c:v>
                </c:pt>
                <c:pt idx="80">
                  <c:v>440.64800000000002</c:v>
                </c:pt>
                <c:pt idx="81">
                  <c:v>440.74900000000002</c:v>
                </c:pt>
                <c:pt idx="82">
                  <c:v>440.851</c:v>
                </c:pt>
                <c:pt idx="83">
                  <c:v>440.95299999999997</c:v>
                </c:pt>
                <c:pt idx="84">
                  <c:v>441.05500000000001</c:v>
                </c:pt>
                <c:pt idx="85">
                  <c:v>441.15800000000002</c:v>
                </c:pt>
                <c:pt idx="86">
                  <c:v>441.26100000000002</c:v>
                </c:pt>
                <c:pt idx="87">
                  <c:v>441.36500000000001</c:v>
                </c:pt>
                <c:pt idx="88">
                  <c:v>441.46899999999999</c:v>
                </c:pt>
                <c:pt idx="89">
                  <c:v>441.57299999999998</c:v>
                </c:pt>
                <c:pt idx="90">
                  <c:v>441.678</c:v>
                </c:pt>
                <c:pt idx="91">
                  <c:v>441.78199999999998</c:v>
                </c:pt>
                <c:pt idx="92">
                  <c:v>441.887</c:v>
                </c:pt>
                <c:pt idx="93">
                  <c:v>441.99200000000002</c:v>
                </c:pt>
                <c:pt idx="94">
                  <c:v>442.09800000000001</c:v>
                </c:pt>
                <c:pt idx="95">
                  <c:v>442.20299999999997</c:v>
                </c:pt>
                <c:pt idx="96">
                  <c:v>442.30900000000003</c:v>
                </c:pt>
                <c:pt idx="97">
                  <c:v>442.41399999999999</c:v>
                </c:pt>
                <c:pt idx="98">
                  <c:v>442.52</c:v>
                </c:pt>
                <c:pt idx="99">
                  <c:v>442.62599999999998</c:v>
                </c:pt>
                <c:pt idx="100">
                  <c:v>442.73200000000003</c:v>
                </c:pt>
                <c:pt idx="101">
                  <c:v>442.83800000000002</c:v>
                </c:pt>
                <c:pt idx="102">
                  <c:v>442.94299999999998</c:v>
                </c:pt>
                <c:pt idx="103">
                  <c:v>443.04899999999998</c:v>
                </c:pt>
                <c:pt idx="104">
                  <c:v>443.15499999999997</c:v>
                </c:pt>
                <c:pt idx="105">
                  <c:v>443.26</c:v>
                </c:pt>
                <c:pt idx="106">
                  <c:v>443.36500000000001</c:v>
                </c:pt>
                <c:pt idx="107">
                  <c:v>443.47</c:v>
                </c:pt>
                <c:pt idx="108">
                  <c:v>443.57499999999999</c:v>
                </c:pt>
                <c:pt idx="109">
                  <c:v>443.68</c:v>
                </c:pt>
                <c:pt idx="110">
                  <c:v>443.78500000000003</c:v>
                </c:pt>
                <c:pt idx="111">
                  <c:v>443.88900000000001</c:v>
                </c:pt>
                <c:pt idx="112">
                  <c:v>443.99299999999999</c:v>
                </c:pt>
                <c:pt idx="113">
                  <c:v>444.096</c:v>
                </c:pt>
                <c:pt idx="114">
                  <c:v>444.2</c:v>
                </c:pt>
                <c:pt idx="115">
                  <c:v>444.30200000000002</c:v>
                </c:pt>
                <c:pt idx="116">
                  <c:v>444.40499999999997</c:v>
                </c:pt>
                <c:pt idx="117">
                  <c:v>444.50700000000001</c:v>
                </c:pt>
                <c:pt idx="118">
                  <c:v>444.60899999999998</c:v>
                </c:pt>
                <c:pt idx="119">
                  <c:v>444.71</c:v>
                </c:pt>
                <c:pt idx="120">
                  <c:v>444.81</c:v>
                </c:pt>
                <c:pt idx="121">
                  <c:v>444.91</c:v>
                </c:pt>
                <c:pt idx="122">
                  <c:v>445.01</c:v>
                </c:pt>
                <c:pt idx="123">
                  <c:v>445.10899999999998</c:v>
                </c:pt>
                <c:pt idx="124">
                  <c:v>445.20699999999999</c:v>
                </c:pt>
                <c:pt idx="125">
                  <c:v>445.30500000000001</c:v>
                </c:pt>
                <c:pt idx="126">
                  <c:v>445.40199999999999</c:v>
                </c:pt>
                <c:pt idx="127">
                  <c:v>445.49799999999999</c:v>
                </c:pt>
                <c:pt idx="128">
                  <c:v>445.59399999999999</c:v>
                </c:pt>
                <c:pt idx="129">
                  <c:v>445.68900000000002</c:v>
                </c:pt>
                <c:pt idx="130">
                  <c:v>445.78300000000002</c:v>
                </c:pt>
                <c:pt idx="131">
                  <c:v>445.87700000000001</c:v>
                </c:pt>
                <c:pt idx="132">
                  <c:v>445.97</c:v>
                </c:pt>
                <c:pt idx="133">
                  <c:v>446.06200000000001</c:v>
                </c:pt>
                <c:pt idx="134">
                  <c:v>446.15300000000002</c:v>
                </c:pt>
                <c:pt idx="135">
                  <c:v>446.24299999999999</c:v>
                </c:pt>
                <c:pt idx="136">
                  <c:v>446.33199999999999</c:v>
                </c:pt>
                <c:pt idx="137">
                  <c:v>446.42099999999999</c:v>
                </c:pt>
                <c:pt idx="138">
                  <c:v>446.50799999999998</c:v>
                </c:pt>
                <c:pt idx="139">
                  <c:v>446.59500000000003</c:v>
                </c:pt>
                <c:pt idx="140">
                  <c:v>446.68</c:v>
                </c:pt>
                <c:pt idx="141">
                  <c:v>446.76499999999999</c:v>
                </c:pt>
                <c:pt idx="142">
                  <c:v>446.84800000000001</c:v>
                </c:pt>
                <c:pt idx="143">
                  <c:v>446.93099999999998</c:v>
                </c:pt>
                <c:pt idx="144">
                  <c:v>447.012</c:v>
                </c:pt>
                <c:pt idx="145">
                  <c:v>447.09300000000002</c:v>
                </c:pt>
                <c:pt idx="146">
                  <c:v>447.17200000000003</c:v>
                </c:pt>
                <c:pt idx="147">
                  <c:v>447.25099999999998</c:v>
                </c:pt>
                <c:pt idx="148">
                  <c:v>447.32799999999997</c:v>
                </c:pt>
                <c:pt idx="149">
                  <c:v>447.404</c:v>
                </c:pt>
                <c:pt idx="150">
                  <c:v>447.47800000000001</c:v>
                </c:pt>
                <c:pt idx="151">
                  <c:v>447.55200000000002</c:v>
                </c:pt>
                <c:pt idx="152">
                  <c:v>447.62400000000002</c:v>
                </c:pt>
                <c:pt idx="153">
                  <c:v>447.69600000000003</c:v>
                </c:pt>
                <c:pt idx="154">
                  <c:v>447.76600000000002</c:v>
                </c:pt>
                <c:pt idx="155">
                  <c:v>447.834</c:v>
                </c:pt>
                <c:pt idx="156">
                  <c:v>447.90199999999999</c:v>
                </c:pt>
                <c:pt idx="157">
                  <c:v>447.96800000000002</c:v>
                </c:pt>
                <c:pt idx="158">
                  <c:v>448.03300000000002</c:v>
                </c:pt>
                <c:pt idx="159">
                  <c:v>448.096</c:v>
                </c:pt>
                <c:pt idx="160">
                  <c:v>448.15800000000002</c:v>
                </c:pt>
                <c:pt idx="161">
                  <c:v>448.21899999999999</c:v>
                </c:pt>
                <c:pt idx="162">
                  <c:v>448.279</c:v>
                </c:pt>
                <c:pt idx="163">
                  <c:v>448.33699999999999</c:v>
                </c:pt>
                <c:pt idx="164">
                  <c:v>448.39400000000001</c:v>
                </c:pt>
                <c:pt idx="165">
                  <c:v>448.44900000000001</c:v>
                </c:pt>
                <c:pt idx="166">
                  <c:v>448.50299999999999</c:v>
                </c:pt>
                <c:pt idx="167">
                  <c:v>448.55500000000001</c:v>
                </c:pt>
                <c:pt idx="168">
                  <c:v>448.60599999999999</c:v>
                </c:pt>
                <c:pt idx="169">
                  <c:v>448.65600000000001</c:v>
                </c:pt>
                <c:pt idx="170">
                  <c:v>448.70400000000001</c:v>
                </c:pt>
                <c:pt idx="171">
                  <c:v>448.75</c:v>
                </c:pt>
                <c:pt idx="172">
                  <c:v>448.79500000000002</c:v>
                </c:pt>
                <c:pt idx="173">
                  <c:v>448.839</c:v>
                </c:pt>
                <c:pt idx="174">
                  <c:v>448.88099999999997</c:v>
                </c:pt>
                <c:pt idx="175">
                  <c:v>448.92099999999999</c:v>
                </c:pt>
                <c:pt idx="176">
                  <c:v>448.96</c:v>
                </c:pt>
                <c:pt idx="177">
                  <c:v>448.99799999999999</c:v>
                </c:pt>
                <c:pt idx="178">
                  <c:v>449.03300000000002</c:v>
                </c:pt>
                <c:pt idx="179">
                  <c:v>449.06799999999998</c:v>
                </c:pt>
                <c:pt idx="180">
                  <c:v>449.1</c:v>
                </c:pt>
                <c:pt idx="181">
                  <c:v>449.13099999999997</c:v>
                </c:pt>
                <c:pt idx="182">
                  <c:v>449.161</c:v>
                </c:pt>
                <c:pt idx="183">
                  <c:v>449.18900000000002</c:v>
                </c:pt>
                <c:pt idx="184">
                  <c:v>449.21499999999997</c:v>
                </c:pt>
                <c:pt idx="185">
                  <c:v>449.24</c:v>
                </c:pt>
                <c:pt idx="186">
                  <c:v>449.26299999999998</c:v>
                </c:pt>
                <c:pt idx="187">
                  <c:v>449.28399999999999</c:v>
                </c:pt>
                <c:pt idx="188">
                  <c:v>449.30399999999997</c:v>
                </c:pt>
                <c:pt idx="189">
                  <c:v>449.322</c:v>
                </c:pt>
                <c:pt idx="190">
                  <c:v>449.339</c:v>
                </c:pt>
                <c:pt idx="191">
                  <c:v>449.35399999999998</c:v>
                </c:pt>
                <c:pt idx="192">
                  <c:v>449.36700000000002</c:v>
                </c:pt>
                <c:pt idx="193">
                  <c:v>449.37900000000002</c:v>
                </c:pt>
                <c:pt idx="194">
                  <c:v>449.38900000000001</c:v>
                </c:pt>
                <c:pt idx="195">
                  <c:v>449.39699999999999</c:v>
                </c:pt>
                <c:pt idx="196">
                  <c:v>449.404</c:v>
                </c:pt>
                <c:pt idx="197">
                  <c:v>449.40899999999999</c:v>
                </c:pt>
                <c:pt idx="198">
                  <c:v>449.41199999999998</c:v>
                </c:pt>
                <c:pt idx="199">
                  <c:v>449.41399999999999</c:v>
                </c:pt>
                <c:pt idx="200">
                  <c:v>449.41399999999999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9FE-4465-A042-FEBB9CCAB5EE}"/>
            </c:ext>
          </c:extLst>
        </c:ser>
        <c:ser>
          <c:idx val="27"/>
          <c:order val="27"/>
          <c:tx>
            <c:strRef>
              <c:f>'Matrix 200x200'!$A$29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200x200'!$B$29:$GT$29</c:f>
              <c:numCache>
                <c:formatCode>General</c:formatCode>
                <c:ptCount val="201"/>
                <c:pt idx="0">
                  <c:v>449.41399999999999</c:v>
                </c:pt>
                <c:pt idx="1">
                  <c:v>449.41500000000002</c:v>
                </c:pt>
                <c:pt idx="2">
                  <c:v>449.41899999999998</c:v>
                </c:pt>
                <c:pt idx="3">
                  <c:v>449.423</c:v>
                </c:pt>
                <c:pt idx="4">
                  <c:v>449.43</c:v>
                </c:pt>
                <c:pt idx="5">
                  <c:v>449.43799999999999</c:v>
                </c:pt>
                <c:pt idx="6">
                  <c:v>449.44799999999998</c:v>
                </c:pt>
                <c:pt idx="7">
                  <c:v>449.459</c:v>
                </c:pt>
                <c:pt idx="8">
                  <c:v>449.47199999999998</c:v>
                </c:pt>
                <c:pt idx="9">
                  <c:v>449.48700000000002</c:v>
                </c:pt>
                <c:pt idx="10">
                  <c:v>449.50299999999999</c:v>
                </c:pt>
                <c:pt idx="11">
                  <c:v>449.52100000000002</c:v>
                </c:pt>
                <c:pt idx="12">
                  <c:v>449.541</c:v>
                </c:pt>
                <c:pt idx="13">
                  <c:v>449.56200000000001</c:v>
                </c:pt>
                <c:pt idx="14">
                  <c:v>449.58499999999998</c:v>
                </c:pt>
                <c:pt idx="15">
                  <c:v>449.60899999999998</c:v>
                </c:pt>
                <c:pt idx="16">
                  <c:v>449.63499999999999</c:v>
                </c:pt>
                <c:pt idx="17">
                  <c:v>449.66199999999998</c:v>
                </c:pt>
                <c:pt idx="18">
                  <c:v>449.69099999999997</c:v>
                </c:pt>
                <c:pt idx="19">
                  <c:v>449.72199999999998</c:v>
                </c:pt>
                <c:pt idx="20">
                  <c:v>449.75400000000002</c:v>
                </c:pt>
                <c:pt idx="21">
                  <c:v>449.78800000000001</c:v>
                </c:pt>
                <c:pt idx="22">
                  <c:v>449.82299999999998</c:v>
                </c:pt>
                <c:pt idx="23">
                  <c:v>449.86</c:v>
                </c:pt>
                <c:pt idx="24">
                  <c:v>449.89800000000002</c:v>
                </c:pt>
                <c:pt idx="25">
                  <c:v>449.93799999999999</c:v>
                </c:pt>
                <c:pt idx="26">
                  <c:v>449.98</c:v>
                </c:pt>
                <c:pt idx="27">
                  <c:v>450.02199999999999</c:v>
                </c:pt>
                <c:pt idx="28">
                  <c:v>450.06700000000001</c:v>
                </c:pt>
                <c:pt idx="29">
                  <c:v>450.113</c:v>
                </c:pt>
                <c:pt idx="30">
                  <c:v>450.16</c:v>
                </c:pt>
                <c:pt idx="31">
                  <c:v>450.209</c:v>
                </c:pt>
                <c:pt idx="32">
                  <c:v>450.25900000000001</c:v>
                </c:pt>
                <c:pt idx="33">
                  <c:v>450.31</c:v>
                </c:pt>
                <c:pt idx="34">
                  <c:v>450.363</c:v>
                </c:pt>
                <c:pt idx="35">
                  <c:v>450.41800000000001</c:v>
                </c:pt>
                <c:pt idx="36">
                  <c:v>450.47399999999999</c:v>
                </c:pt>
                <c:pt idx="37">
                  <c:v>450.53100000000001</c:v>
                </c:pt>
                <c:pt idx="38">
                  <c:v>450.589</c:v>
                </c:pt>
                <c:pt idx="39">
                  <c:v>450.649</c:v>
                </c:pt>
                <c:pt idx="40">
                  <c:v>450.71</c:v>
                </c:pt>
                <c:pt idx="41">
                  <c:v>450.77300000000002</c:v>
                </c:pt>
                <c:pt idx="42">
                  <c:v>450.83699999999999</c:v>
                </c:pt>
                <c:pt idx="43">
                  <c:v>450.90199999999999</c:v>
                </c:pt>
                <c:pt idx="44">
                  <c:v>450.96800000000002</c:v>
                </c:pt>
                <c:pt idx="45">
                  <c:v>451.036</c:v>
                </c:pt>
                <c:pt idx="46">
                  <c:v>451.10500000000002</c:v>
                </c:pt>
                <c:pt idx="47">
                  <c:v>451.17500000000001</c:v>
                </c:pt>
                <c:pt idx="48">
                  <c:v>451.24599999999998</c:v>
                </c:pt>
                <c:pt idx="49">
                  <c:v>451.31900000000002</c:v>
                </c:pt>
                <c:pt idx="50">
                  <c:v>451.392</c:v>
                </c:pt>
                <c:pt idx="51">
                  <c:v>451.46699999999998</c:v>
                </c:pt>
                <c:pt idx="52">
                  <c:v>451.54300000000001</c:v>
                </c:pt>
                <c:pt idx="53">
                  <c:v>451.62</c:v>
                </c:pt>
                <c:pt idx="54">
                  <c:v>451.69799999999998</c:v>
                </c:pt>
                <c:pt idx="55">
                  <c:v>451.77699999999999</c:v>
                </c:pt>
                <c:pt idx="56">
                  <c:v>451.858</c:v>
                </c:pt>
                <c:pt idx="57">
                  <c:v>451.93900000000002</c:v>
                </c:pt>
                <c:pt idx="58">
                  <c:v>452.02100000000002</c:v>
                </c:pt>
                <c:pt idx="59">
                  <c:v>452.10399999999998</c:v>
                </c:pt>
                <c:pt idx="60">
                  <c:v>452.18900000000002</c:v>
                </c:pt>
                <c:pt idx="61">
                  <c:v>452.274</c:v>
                </c:pt>
                <c:pt idx="62">
                  <c:v>452.36</c:v>
                </c:pt>
                <c:pt idx="63">
                  <c:v>452.447</c:v>
                </c:pt>
                <c:pt idx="64">
                  <c:v>452.53500000000003</c:v>
                </c:pt>
                <c:pt idx="65">
                  <c:v>452.62400000000002</c:v>
                </c:pt>
                <c:pt idx="66">
                  <c:v>452.71300000000002</c:v>
                </c:pt>
                <c:pt idx="67">
                  <c:v>452.80399999999997</c:v>
                </c:pt>
                <c:pt idx="68">
                  <c:v>452.89499999999998</c:v>
                </c:pt>
                <c:pt idx="69">
                  <c:v>452.98700000000002</c:v>
                </c:pt>
                <c:pt idx="70">
                  <c:v>453.08</c:v>
                </c:pt>
                <c:pt idx="71">
                  <c:v>453.173</c:v>
                </c:pt>
                <c:pt idx="72">
                  <c:v>453.26799999999997</c:v>
                </c:pt>
                <c:pt idx="73">
                  <c:v>453.363</c:v>
                </c:pt>
                <c:pt idx="74">
                  <c:v>453.45800000000003</c:v>
                </c:pt>
                <c:pt idx="75">
                  <c:v>453.55399999999997</c:v>
                </c:pt>
                <c:pt idx="76">
                  <c:v>453.65100000000001</c:v>
                </c:pt>
                <c:pt idx="77">
                  <c:v>453.74900000000002</c:v>
                </c:pt>
                <c:pt idx="78">
                  <c:v>453.84699999999998</c:v>
                </c:pt>
                <c:pt idx="79">
                  <c:v>453.94499999999999</c:v>
                </c:pt>
                <c:pt idx="80">
                  <c:v>454.04399999999998</c:v>
                </c:pt>
                <c:pt idx="81">
                  <c:v>454.14400000000001</c:v>
                </c:pt>
                <c:pt idx="82">
                  <c:v>454.24400000000003</c:v>
                </c:pt>
                <c:pt idx="83">
                  <c:v>454.34399999999999</c:v>
                </c:pt>
                <c:pt idx="84">
                  <c:v>454.44499999999999</c:v>
                </c:pt>
                <c:pt idx="85">
                  <c:v>454.54599999999999</c:v>
                </c:pt>
                <c:pt idx="86">
                  <c:v>454.64800000000002</c:v>
                </c:pt>
                <c:pt idx="87">
                  <c:v>454.75</c:v>
                </c:pt>
                <c:pt idx="88">
                  <c:v>454.85199999999998</c:v>
                </c:pt>
                <c:pt idx="89">
                  <c:v>454.95499999999998</c:v>
                </c:pt>
                <c:pt idx="90">
                  <c:v>455.05799999999999</c:v>
                </c:pt>
                <c:pt idx="91">
                  <c:v>455.161</c:v>
                </c:pt>
                <c:pt idx="92">
                  <c:v>455.26400000000001</c:v>
                </c:pt>
                <c:pt idx="93">
                  <c:v>455.36799999999999</c:v>
                </c:pt>
                <c:pt idx="94">
                  <c:v>455.471</c:v>
                </c:pt>
                <c:pt idx="95">
                  <c:v>455.57499999999999</c:v>
                </c:pt>
                <c:pt idx="96">
                  <c:v>455.67899999999997</c:v>
                </c:pt>
                <c:pt idx="97">
                  <c:v>455.78300000000002</c:v>
                </c:pt>
                <c:pt idx="98">
                  <c:v>455.887</c:v>
                </c:pt>
                <c:pt idx="99">
                  <c:v>455.99099999999999</c:v>
                </c:pt>
                <c:pt idx="100">
                  <c:v>456.09500000000003</c:v>
                </c:pt>
                <c:pt idx="101">
                  <c:v>456.2</c:v>
                </c:pt>
                <c:pt idx="102">
                  <c:v>456.30399999999997</c:v>
                </c:pt>
                <c:pt idx="103">
                  <c:v>456.40800000000002</c:v>
                </c:pt>
                <c:pt idx="104">
                  <c:v>456.512</c:v>
                </c:pt>
                <c:pt idx="105">
                  <c:v>456.61500000000001</c:v>
                </c:pt>
                <c:pt idx="106">
                  <c:v>456.71899999999999</c:v>
                </c:pt>
                <c:pt idx="107">
                  <c:v>456.82299999999998</c:v>
                </c:pt>
                <c:pt idx="108">
                  <c:v>456.92599999999999</c:v>
                </c:pt>
                <c:pt idx="109">
                  <c:v>457.029</c:v>
                </c:pt>
                <c:pt idx="110">
                  <c:v>457.13200000000001</c:v>
                </c:pt>
                <c:pt idx="111">
                  <c:v>457.23500000000001</c:v>
                </c:pt>
                <c:pt idx="112">
                  <c:v>457.33699999999999</c:v>
                </c:pt>
                <c:pt idx="113">
                  <c:v>457.43900000000002</c:v>
                </c:pt>
                <c:pt idx="114">
                  <c:v>457.54</c:v>
                </c:pt>
                <c:pt idx="115">
                  <c:v>457.642</c:v>
                </c:pt>
                <c:pt idx="116">
                  <c:v>457.74299999999999</c:v>
                </c:pt>
                <c:pt idx="117">
                  <c:v>457.84300000000002</c:v>
                </c:pt>
                <c:pt idx="118">
                  <c:v>457.94299999999998</c:v>
                </c:pt>
                <c:pt idx="119">
                  <c:v>458.04300000000001</c:v>
                </c:pt>
                <c:pt idx="120">
                  <c:v>458.142</c:v>
                </c:pt>
                <c:pt idx="121">
                  <c:v>458.24</c:v>
                </c:pt>
                <c:pt idx="122">
                  <c:v>458.33800000000002</c:v>
                </c:pt>
                <c:pt idx="123">
                  <c:v>458.43599999999998</c:v>
                </c:pt>
                <c:pt idx="124">
                  <c:v>458.53199999999998</c:v>
                </c:pt>
                <c:pt idx="125">
                  <c:v>458.62900000000002</c:v>
                </c:pt>
                <c:pt idx="126">
                  <c:v>458.72399999999999</c:v>
                </c:pt>
                <c:pt idx="127">
                  <c:v>458.81900000000002</c:v>
                </c:pt>
                <c:pt idx="128">
                  <c:v>458.91300000000001</c:v>
                </c:pt>
                <c:pt idx="129">
                  <c:v>459.00700000000001</c:v>
                </c:pt>
                <c:pt idx="130">
                  <c:v>459.1</c:v>
                </c:pt>
                <c:pt idx="131">
                  <c:v>459.19200000000001</c:v>
                </c:pt>
                <c:pt idx="132">
                  <c:v>459.28300000000002</c:v>
                </c:pt>
                <c:pt idx="133">
                  <c:v>459.37299999999999</c:v>
                </c:pt>
                <c:pt idx="134">
                  <c:v>459.46300000000002</c:v>
                </c:pt>
                <c:pt idx="135">
                  <c:v>459.55200000000002</c:v>
                </c:pt>
                <c:pt idx="136">
                  <c:v>459.64</c:v>
                </c:pt>
                <c:pt idx="137">
                  <c:v>459.72699999999998</c:v>
                </c:pt>
                <c:pt idx="138">
                  <c:v>459.81299999999999</c:v>
                </c:pt>
                <c:pt idx="139">
                  <c:v>459.89800000000002</c:v>
                </c:pt>
                <c:pt idx="140">
                  <c:v>459.98200000000003</c:v>
                </c:pt>
                <c:pt idx="141">
                  <c:v>460.06599999999997</c:v>
                </c:pt>
                <c:pt idx="142">
                  <c:v>460.14800000000002</c:v>
                </c:pt>
                <c:pt idx="143">
                  <c:v>460.22899999999998</c:v>
                </c:pt>
                <c:pt idx="144">
                  <c:v>460.31</c:v>
                </c:pt>
                <c:pt idx="145">
                  <c:v>460.38900000000001</c:v>
                </c:pt>
                <c:pt idx="146">
                  <c:v>460.46699999999998</c:v>
                </c:pt>
                <c:pt idx="147">
                  <c:v>460.54399999999998</c:v>
                </c:pt>
                <c:pt idx="148">
                  <c:v>460.62</c:v>
                </c:pt>
                <c:pt idx="149">
                  <c:v>460.69499999999999</c:v>
                </c:pt>
                <c:pt idx="150">
                  <c:v>460.76799999999997</c:v>
                </c:pt>
                <c:pt idx="151">
                  <c:v>460.84100000000001</c:v>
                </c:pt>
                <c:pt idx="152">
                  <c:v>460.91199999999998</c:v>
                </c:pt>
                <c:pt idx="153">
                  <c:v>460.98200000000003</c:v>
                </c:pt>
                <c:pt idx="154">
                  <c:v>461.05099999999999</c:v>
                </c:pt>
                <c:pt idx="155">
                  <c:v>461.11900000000003</c:v>
                </c:pt>
                <c:pt idx="156">
                  <c:v>461.185</c:v>
                </c:pt>
                <c:pt idx="157">
                  <c:v>461.25</c:v>
                </c:pt>
                <c:pt idx="158">
                  <c:v>461.31400000000002</c:v>
                </c:pt>
                <c:pt idx="159">
                  <c:v>461.37599999999998</c:v>
                </c:pt>
                <c:pt idx="160">
                  <c:v>461.43799999999999</c:v>
                </c:pt>
                <c:pt idx="161">
                  <c:v>461.49799999999999</c:v>
                </c:pt>
                <c:pt idx="162">
                  <c:v>461.55599999999998</c:v>
                </c:pt>
                <c:pt idx="163">
                  <c:v>461.613</c:v>
                </c:pt>
                <c:pt idx="164">
                  <c:v>461.66899999999998</c:v>
                </c:pt>
                <c:pt idx="165">
                  <c:v>461.72300000000001</c:v>
                </c:pt>
                <c:pt idx="166">
                  <c:v>461.77600000000001</c:v>
                </c:pt>
                <c:pt idx="167">
                  <c:v>461.82799999999997</c:v>
                </c:pt>
                <c:pt idx="168">
                  <c:v>461.87799999999999</c:v>
                </c:pt>
                <c:pt idx="169">
                  <c:v>461.92700000000002</c:v>
                </c:pt>
                <c:pt idx="170">
                  <c:v>461.97399999999999</c:v>
                </c:pt>
                <c:pt idx="171">
                  <c:v>462.02</c:v>
                </c:pt>
                <c:pt idx="172">
                  <c:v>462.06400000000002</c:v>
                </c:pt>
                <c:pt idx="173">
                  <c:v>462.10700000000003</c:v>
                </c:pt>
                <c:pt idx="174">
                  <c:v>462.149</c:v>
                </c:pt>
                <c:pt idx="175">
                  <c:v>462.18799999999999</c:v>
                </c:pt>
                <c:pt idx="176">
                  <c:v>462.22699999999998</c:v>
                </c:pt>
                <c:pt idx="177">
                  <c:v>462.26400000000001</c:v>
                </c:pt>
                <c:pt idx="178">
                  <c:v>462.29899999999998</c:v>
                </c:pt>
                <c:pt idx="179">
                  <c:v>462.33300000000003</c:v>
                </c:pt>
                <c:pt idx="180">
                  <c:v>462.36500000000001</c:v>
                </c:pt>
                <c:pt idx="181">
                  <c:v>462.39499999999998</c:v>
                </c:pt>
                <c:pt idx="182">
                  <c:v>462.42399999999998</c:v>
                </c:pt>
                <c:pt idx="183">
                  <c:v>462.452</c:v>
                </c:pt>
                <c:pt idx="184">
                  <c:v>462.47800000000001</c:v>
                </c:pt>
                <c:pt idx="185">
                  <c:v>462.50200000000001</c:v>
                </c:pt>
                <c:pt idx="186">
                  <c:v>462.52499999999998</c:v>
                </c:pt>
                <c:pt idx="187">
                  <c:v>462.54599999999999</c:v>
                </c:pt>
                <c:pt idx="188">
                  <c:v>462.56599999999997</c:v>
                </c:pt>
                <c:pt idx="189">
                  <c:v>462.58300000000003</c:v>
                </c:pt>
                <c:pt idx="190">
                  <c:v>462.6</c:v>
                </c:pt>
                <c:pt idx="191">
                  <c:v>462.61399999999998</c:v>
                </c:pt>
                <c:pt idx="192">
                  <c:v>462.62700000000001</c:v>
                </c:pt>
                <c:pt idx="193">
                  <c:v>462.63900000000001</c:v>
                </c:pt>
                <c:pt idx="194">
                  <c:v>462.649</c:v>
                </c:pt>
                <c:pt idx="195">
                  <c:v>462.65699999999998</c:v>
                </c:pt>
                <c:pt idx="196">
                  <c:v>462.66300000000001</c:v>
                </c:pt>
                <c:pt idx="197">
                  <c:v>462.66800000000001</c:v>
                </c:pt>
                <c:pt idx="198">
                  <c:v>462.67200000000003</c:v>
                </c:pt>
                <c:pt idx="199">
                  <c:v>462.673</c:v>
                </c:pt>
                <c:pt idx="200">
                  <c:v>462.673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9FE-4465-A042-FEBB9CCAB5EE}"/>
            </c:ext>
          </c:extLst>
        </c:ser>
        <c:ser>
          <c:idx val="28"/>
          <c:order val="28"/>
          <c:tx>
            <c:strRef>
              <c:f>'Matrix 200x200'!$A$30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200x200'!$B$30:$GT$30</c:f>
              <c:numCache>
                <c:formatCode>General</c:formatCode>
                <c:ptCount val="201"/>
                <c:pt idx="0">
                  <c:v>462.673</c:v>
                </c:pt>
                <c:pt idx="1">
                  <c:v>462.67500000000001</c:v>
                </c:pt>
                <c:pt idx="2">
                  <c:v>462.678</c:v>
                </c:pt>
                <c:pt idx="3">
                  <c:v>462.68299999999999</c:v>
                </c:pt>
                <c:pt idx="4">
                  <c:v>462.68900000000002</c:v>
                </c:pt>
                <c:pt idx="5">
                  <c:v>462.697</c:v>
                </c:pt>
                <c:pt idx="6">
                  <c:v>462.70699999999999</c:v>
                </c:pt>
                <c:pt idx="7">
                  <c:v>462.71800000000002</c:v>
                </c:pt>
                <c:pt idx="8">
                  <c:v>462.73099999999999</c:v>
                </c:pt>
                <c:pt idx="9">
                  <c:v>462.74599999999998</c:v>
                </c:pt>
                <c:pt idx="10">
                  <c:v>462.762</c:v>
                </c:pt>
                <c:pt idx="11">
                  <c:v>462.779</c:v>
                </c:pt>
                <c:pt idx="12">
                  <c:v>462.798</c:v>
                </c:pt>
                <c:pt idx="13">
                  <c:v>462.81900000000002</c:v>
                </c:pt>
                <c:pt idx="14">
                  <c:v>462.84199999999998</c:v>
                </c:pt>
                <c:pt idx="15">
                  <c:v>462.86500000000001</c:v>
                </c:pt>
                <c:pt idx="16">
                  <c:v>462.89100000000002</c:v>
                </c:pt>
                <c:pt idx="17">
                  <c:v>462.91800000000001</c:v>
                </c:pt>
                <c:pt idx="18">
                  <c:v>462.947</c:v>
                </c:pt>
                <c:pt idx="19">
                  <c:v>462.97699999999998</c:v>
                </c:pt>
                <c:pt idx="20">
                  <c:v>463.00799999999998</c:v>
                </c:pt>
                <c:pt idx="21">
                  <c:v>463.04199999999997</c:v>
                </c:pt>
                <c:pt idx="22">
                  <c:v>463.07600000000002</c:v>
                </c:pt>
                <c:pt idx="23">
                  <c:v>463.113</c:v>
                </c:pt>
                <c:pt idx="24">
                  <c:v>463.15</c:v>
                </c:pt>
                <c:pt idx="25">
                  <c:v>463.19</c:v>
                </c:pt>
                <c:pt idx="26">
                  <c:v>463.23</c:v>
                </c:pt>
                <c:pt idx="27">
                  <c:v>463.27300000000002</c:v>
                </c:pt>
                <c:pt idx="28">
                  <c:v>463.31599999999997</c:v>
                </c:pt>
                <c:pt idx="29">
                  <c:v>463.36099999999999</c:v>
                </c:pt>
                <c:pt idx="30">
                  <c:v>463.40800000000002</c:v>
                </c:pt>
                <c:pt idx="31">
                  <c:v>463.45600000000002</c:v>
                </c:pt>
                <c:pt idx="32">
                  <c:v>463.505</c:v>
                </c:pt>
                <c:pt idx="33">
                  <c:v>463.55599999999998</c:v>
                </c:pt>
                <c:pt idx="34">
                  <c:v>463.608</c:v>
                </c:pt>
                <c:pt idx="35">
                  <c:v>463.66199999999998</c:v>
                </c:pt>
                <c:pt idx="36">
                  <c:v>463.71699999999998</c:v>
                </c:pt>
                <c:pt idx="37">
                  <c:v>463.77300000000002</c:v>
                </c:pt>
                <c:pt idx="38">
                  <c:v>463.83100000000002</c:v>
                </c:pt>
                <c:pt idx="39">
                  <c:v>463.89</c:v>
                </c:pt>
                <c:pt idx="40">
                  <c:v>463.95</c:v>
                </c:pt>
                <c:pt idx="41">
                  <c:v>464.01100000000002</c:v>
                </c:pt>
                <c:pt idx="42">
                  <c:v>464.07400000000001</c:v>
                </c:pt>
                <c:pt idx="43">
                  <c:v>464.13799999999998</c:v>
                </c:pt>
                <c:pt idx="44">
                  <c:v>464.20400000000001</c:v>
                </c:pt>
                <c:pt idx="45">
                  <c:v>464.27</c:v>
                </c:pt>
                <c:pt idx="46">
                  <c:v>464.33800000000002</c:v>
                </c:pt>
                <c:pt idx="47">
                  <c:v>464.40699999999998</c:v>
                </c:pt>
                <c:pt idx="48">
                  <c:v>464.47699999999998</c:v>
                </c:pt>
                <c:pt idx="49">
                  <c:v>464.54899999999998</c:v>
                </c:pt>
                <c:pt idx="50">
                  <c:v>464.62099999999998</c:v>
                </c:pt>
                <c:pt idx="51">
                  <c:v>464.69499999999999</c:v>
                </c:pt>
                <c:pt idx="52">
                  <c:v>464.76900000000001</c:v>
                </c:pt>
                <c:pt idx="53">
                  <c:v>464.84500000000003</c:v>
                </c:pt>
                <c:pt idx="54">
                  <c:v>464.92200000000003</c:v>
                </c:pt>
                <c:pt idx="55">
                  <c:v>465</c:v>
                </c:pt>
                <c:pt idx="56">
                  <c:v>465.07900000000001</c:v>
                </c:pt>
                <c:pt idx="57">
                  <c:v>465.15899999999999</c:v>
                </c:pt>
                <c:pt idx="58">
                  <c:v>465.24</c:v>
                </c:pt>
                <c:pt idx="59">
                  <c:v>465.322</c:v>
                </c:pt>
                <c:pt idx="60">
                  <c:v>465.40499999999997</c:v>
                </c:pt>
                <c:pt idx="61">
                  <c:v>465.48899999999998</c:v>
                </c:pt>
                <c:pt idx="62">
                  <c:v>465.57400000000001</c:v>
                </c:pt>
                <c:pt idx="63">
                  <c:v>465.65899999999999</c:v>
                </c:pt>
                <c:pt idx="64">
                  <c:v>465.74599999999998</c:v>
                </c:pt>
                <c:pt idx="65">
                  <c:v>465.83300000000003</c:v>
                </c:pt>
                <c:pt idx="66">
                  <c:v>465.92200000000003</c:v>
                </c:pt>
                <c:pt idx="67">
                  <c:v>466.01100000000002</c:v>
                </c:pt>
                <c:pt idx="68">
                  <c:v>466.1</c:v>
                </c:pt>
                <c:pt idx="69">
                  <c:v>466.19099999999997</c:v>
                </c:pt>
                <c:pt idx="70">
                  <c:v>466.28199999999998</c:v>
                </c:pt>
                <c:pt idx="71">
                  <c:v>466.37400000000002</c:v>
                </c:pt>
                <c:pt idx="72">
                  <c:v>466.46699999999998</c:v>
                </c:pt>
                <c:pt idx="73">
                  <c:v>466.56099999999998</c:v>
                </c:pt>
                <c:pt idx="74">
                  <c:v>466.65499999999997</c:v>
                </c:pt>
                <c:pt idx="75">
                  <c:v>466.74900000000002</c:v>
                </c:pt>
                <c:pt idx="76">
                  <c:v>466.84500000000003</c:v>
                </c:pt>
                <c:pt idx="77">
                  <c:v>466.94099999999997</c:v>
                </c:pt>
                <c:pt idx="78">
                  <c:v>467.03699999999998</c:v>
                </c:pt>
                <c:pt idx="79">
                  <c:v>467.13400000000001</c:v>
                </c:pt>
                <c:pt idx="80">
                  <c:v>467.23200000000003</c:v>
                </c:pt>
                <c:pt idx="81">
                  <c:v>467.33</c:v>
                </c:pt>
                <c:pt idx="82">
                  <c:v>467.428</c:v>
                </c:pt>
                <c:pt idx="83">
                  <c:v>467.52699999999999</c:v>
                </c:pt>
                <c:pt idx="84">
                  <c:v>467.62599999999998</c:v>
                </c:pt>
                <c:pt idx="85">
                  <c:v>467.726</c:v>
                </c:pt>
                <c:pt idx="86">
                  <c:v>467.82600000000002</c:v>
                </c:pt>
                <c:pt idx="87">
                  <c:v>467.92599999999999</c:v>
                </c:pt>
                <c:pt idx="88">
                  <c:v>468.02699999999999</c:v>
                </c:pt>
                <c:pt idx="89">
                  <c:v>468.12799999999999</c:v>
                </c:pt>
                <c:pt idx="90">
                  <c:v>468.22899999999998</c:v>
                </c:pt>
                <c:pt idx="91">
                  <c:v>468.33100000000002</c:v>
                </c:pt>
                <c:pt idx="92">
                  <c:v>468.43299999999999</c:v>
                </c:pt>
                <c:pt idx="93">
                  <c:v>468.53399999999999</c:v>
                </c:pt>
                <c:pt idx="94">
                  <c:v>468.637</c:v>
                </c:pt>
                <c:pt idx="95">
                  <c:v>468.73899999999998</c:v>
                </c:pt>
                <c:pt idx="96">
                  <c:v>468.84100000000001</c:v>
                </c:pt>
                <c:pt idx="97">
                  <c:v>468.94299999999998</c:v>
                </c:pt>
                <c:pt idx="98">
                  <c:v>469.04599999999999</c:v>
                </c:pt>
                <c:pt idx="99">
                  <c:v>469.14800000000002</c:v>
                </c:pt>
                <c:pt idx="100">
                  <c:v>469.25099999999998</c:v>
                </c:pt>
                <c:pt idx="101">
                  <c:v>469.35300000000001</c:v>
                </c:pt>
                <c:pt idx="102">
                  <c:v>469.45600000000002</c:v>
                </c:pt>
                <c:pt idx="103">
                  <c:v>469.55799999999999</c:v>
                </c:pt>
                <c:pt idx="104">
                  <c:v>469.661</c:v>
                </c:pt>
                <c:pt idx="105">
                  <c:v>469.76299999999998</c:v>
                </c:pt>
                <c:pt idx="106">
                  <c:v>469.86500000000001</c:v>
                </c:pt>
                <c:pt idx="107">
                  <c:v>469.96699999999998</c:v>
                </c:pt>
                <c:pt idx="108">
                  <c:v>470.06900000000002</c:v>
                </c:pt>
                <c:pt idx="109">
                  <c:v>470.17</c:v>
                </c:pt>
                <c:pt idx="110">
                  <c:v>470.27100000000002</c:v>
                </c:pt>
                <c:pt idx="111">
                  <c:v>470.37200000000001</c:v>
                </c:pt>
                <c:pt idx="112">
                  <c:v>470.47300000000001</c:v>
                </c:pt>
                <c:pt idx="113">
                  <c:v>470.57299999999998</c:v>
                </c:pt>
                <c:pt idx="114">
                  <c:v>470.673</c:v>
                </c:pt>
                <c:pt idx="115">
                  <c:v>470.77300000000002</c:v>
                </c:pt>
                <c:pt idx="116">
                  <c:v>470.87200000000001</c:v>
                </c:pt>
                <c:pt idx="117">
                  <c:v>470.971</c:v>
                </c:pt>
                <c:pt idx="118">
                  <c:v>471.07</c:v>
                </c:pt>
                <c:pt idx="119">
                  <c:v>471.16800000000001</c:v>
                </c:pt>
                <c:pt idx="120">
                  <c:v>471.26499999999999</c:v>
                </c:pt>
                <c:pt idx="121">
                  <c:v>471.36200000000002</c:v>
                </c:pt>
                <c:pt idx="122">
                  <c:v>471.459</c:v>
                </c:pt>
                <c:pt idx="123">
                  <c:v>471.55500000000001</c:v>
                </c:pt>
                <c:pt idx="124">
                  <c:v>471.65</c:v>
                </c:pt>
                <c:pt idx="125">
                  <c:v>471.745</c:v>
                </c:pt>
                <c:pt idx="126">
                  <c:v>471.839</c:v>
                </c:pt>
                <c:pt idx="127">
                  <c:v>471.93200000000002</c:v>
                </c:pt>
                <c:pt idx="128">
                  <c:v>472.02499999999998</c:v>
                </c:pt>
                <c:pt idx="129">
                  <c:v>472.11700000000002</c:v>
                </c:pt>
                <c:pt idx="130">
                  <c:v>472.20800000000003</c:v>
                </c:pt>
                <c:pt idx="131">
                  <c:v>472.29899999999998</c:v>
                </c:pt>
                <c:pt idx="132">
                  <c:v>472.38900000000001</c:v>
                </c:pt>
                <c:pt idx="133">
                  <c:v>472.47800000000001</c:v>
                </c:pt>
                <c:pt idx="134">
                  <c:v>472.56599999999997</c:v>
                </c:pt>
                <c:pt idx="135">
                  <c:v>472.65300000000002</c:v>
                </c:pt>
                <c:pt idx="136">
                  <c:v>472.74</c:v>
                </c:pt>
                <c:pt idx="137">
                  <c:v>472.82600000000002</c:v>
                </c:pt>
                <c:pt idx="138">
                  <c:v>472.91</c:v>
                </c:pt>
                <c:pt idx="139">
                  <c:v>472.99400000000003</c:v>
                </c:pt>
                <c:pt idx="140">
                  <c:v>473.077</c:v>
                </c:pt>
                <c:pt idx="141">
                  <c:v>473.15899999999999</c:v>
                </c:pt>
                <c:pt idx="142">
                  <c:v>473.24</c:v>
                </c:pt>
                <c:pt idx="143">
                  <c:v>473.32</c:v>
                </c:pt>
                <c:pt idx="144">
                  <c:v>473.399</c:v>
                </c:pt>
                <c:pt idx="145">
                  <c:v>473.47699999999998</c:v>
                </c:pt>
                <c:pt idx="146">
                  <c:v>473.55399999999997</c:v>
                </c:pt>
                <c:pt idx="147">
                  <c:v>473.63</c:v>
                </c:pt>
                <c:pt idx="148">
                  <c:v>473.70499999999998</c:v>
                </c:pt>
                <c:pt idx="149">
                  <c:v>473.77800000000002</c:v>
                </c:pt>
                <c:pt idx="150">
                  <c:v>473.851</c:v>
                </c:pt>
                <c:pt idx="151">
                  <c:v>473.92200000000003</c:v>
                </c:pt>
                <c:pt idx="152">
                  <c:v>473.99200000000002</c:v>
                </c:pt>
                <c:pt idx="153">
                  <c:v>474.06099999999998</c:v>
                </c:pt>
                <c:pt idx="154">
                  <c:v>474.12900000000002</c:v>
                </c:pt>
                <c:pt idx="155">
                  <c:v>474.19600000000003</c:v>
                </c:pt>
                <c:pt idx="156">
                  <c:v>474.26100000000002</c:v>
                </c:pt>
                <c:pt idx="157">
                  <c:v>474.32499999999999</c:v>
                </c:pt>
                <c:pt idx="158">
                  <c:v>474.38799999999998</c:v>
                </c:pt>
                <c:pt idx="159">
                  <c:v>474.45</c:v>
                </c:pt>
                <c:pt idx="160">
                  <c:v>474.51</c:v>
                </c:pt>
                <c:pt idx="161">
                  <c:v>474.56900000000002</c:v>
                </c:pt>
                <c:pt idx="162">
                  <c:v>474.62599999999998</c:v>
                </c:pt>
                <c:pt idx="163">
                  <c:v>474.68299999999999</c:v>
                </c:pt>
                <c:pt idx="164">
                  <c:v>474.738</c:v>
                </c:pt>
                <c:pt idx="165">
                  <c:v>474.791</c:v>
                </c:pt>
                <c:pt idx="166">
                  <c:v>474.84300000000002</c:v>
                </c:pt>
                <c:pt idx="167">
                  <c:v>474.89400000000001</c:v>
                </c:pt>
                <c:pt idx="168">
                  <c:v>474.94400000000002</c:v>
                </c:pt>
                <c:pt idx="169">
                  <c:v>474.99200000000002</c:v>
                </c:pt>
                <c:pt idx="170">
                  <c:v>475.03800000000001</c:v>
                </c:pt>
                <c:pt idx="171">
                  <c:v>475.08300000000003</c:v>
                </c:pt>
                <c:pt idx="172">
                  <c:v>475.12700000000001</c:v>
                </c:pt>
                <c:pt idx="173">
                  <c:v>475.16899999999998</c:v>
                </c:pt>
                <c:pt idx="174">
                  <c:v>475.21</c:v>
                </c:pt>
                <c:pt idx="175">
                  <c:v>475.24900000000002</c:v>
                </c:pt>
                <c:pt idx="176">
                  <c:v>475.28699999999998</c:v>
                </c:pt>
                <c:pt idx="177">
                  <c:v>475.32299999999998</c:v>
                </c:pt>
                <c:pt idx="178">
                  <c:v>475.358</c:v>
                </c:pt>
                <c:pt idx="179">
                  <c:v>475.39100000000002</c:v>
                </c:pt>
                <c:pt idx="180">
                  <c:v>475.423</c:v>
                </c:pt>
                <c:pt idx="181">
                  <c:v>475.45299999999997</c:v>
                </c:pt>
                <c:pt idx="182">
                  <c:v>475.48099999999999</c:v>
                </c:pt>
                <c:pt idx="183">
                  <c:v>475.50799999999998</c:v>
                </c:pt>
                <c:pt idx="184">
                  <c:v>475.53399999999999</c:v>
                </c:pt>
                <c:pt idx="185">
                  <c:v>475.55799999999999</c:v>
                </c:pt>
                <c:pt idx="186">
                  <c:v>475.58</c:v>
                </c:pt>
                <c:pt idx="187">
                  <c:v>475.601</c:v>
                </c:pt>
                <c:pt idx="188">
                  <c:v>475.62</c:v>
                </c:pt>
                <c:pt idx="189">
                  <c:v>475.63799999999998</c:v>
                </c:pt>
                <c:pt idx="190">
                  <c:v>475.654</c:v>
                </c:pt>
                <c:pt idx="191">
                  <c:v>475.66800000000001</c:v>
                </c:pt>
                <c:pt idx="192">
                  <c:v>475.68099999999998</c:v>
                </c:pt>
                <c:pt idx="193">
                  <c:v>475.69200000000001</c:v>
                </c:pt>
                <c:pt idx="194">
                  <c:v>475.702</c:v>
                </c:pt>
                <c:pt idx="195">
                  <c:v>475.71</c:v>
                </c:pt>
                <c:pt idx="196">
                  <c:v>475.71600000000001</c:v>
                </c:pt>
                <c:pt idx="197">
                  <c:v>475.721</c:v>
                </c:pt>
                <c:pt idx="198">
                  <c:v>475.72500000000002</c:v>
                </c:pt>
                <c:pt idx="199">
                  <c:v>475.726</c:v>
                </c:pt>
                <c:pt idx="200">
                  <c:v>475.726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9FE-4465-A042-FEBB9CCAB5EE}"/>
            </c:ext>
          </c:extLst>
        </c:ser>
        <c:ser>
          <c:idx val="29"/>
          <c:order val="29"/>
          <c:tx>
            <c:strRef>
              <c:f>'Matrix 200x200'!$A$31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200x200'!$B$31:$GT$31</c:f>
              <c:numCache>
                <c:formatCode>General</c:formatCode>
                <c:ptCount val="201"/>
                <c:pt idx="0">
                  <c:v>475.726</c:v>
                </c:pt>
                <c:pt idx="1">
                  <c:v>475.72800000000001</c:v>
                </c:pt>
                <c:pt idx="2">
                  <c:v>475.73099999999999</c:v>
                </c:pt>
                <c:pt idx="3">
                  <c:v>475.73599999999999</c:v>
                </c:pt>
                <c:pt idx="4">
                  <c:v>475.74200000000002</c:v>
                </c:pt>
                <c:pt idx="5">
                  <c:v>475.75</c:v>
                </c:pt>
                <c:pt idx="6">
                  <c:v>475.75900000000001</c:v>
                </c:pt>
                <c:pt idx="7">
                  <c:v>475.77</c:v>
                </c:pt>
                <c:pt idx="8">
                  <c:v>475.78300000000002</c:v>
                </c:pt>
                <c:pt idx="9">
                  <c:v>475.79700000000003</c:v>
                </c:pt>
                <c:pt idx="10">
                  <c:v>475.81299999999999</c:v>
                </c:pt>
                <c:pt idx="11">
                  <c:v>475.83</c:v>
                </c:pt>
                <c:pt idx="12">
                  <c:v>475.84899999999999</c:v>
                </c:pt>
                <c:pt idx="13">
                  <c:v>475.87</c:v>
                </c:pt>
                <c:pt idx="14">
                  <c:v>475.892</c:v>
                </c:pt>
                <c:pt idx="15">
                  <c:v>475.91500000000002</c:v>
                </c:pt>
                <c:pt idx="16">
                  <c:v>475.94099999999997</c:v>
                </c:pt>
                <c:pt idx="17">
                  <c:v>475.96699999999998</c:v>
                </c:pt>
                <c:pt idx="18">
                  <c:v>475.995</c:v>
                </c:pt>
                <c:pt idx="19">
                  <c:v>476.02499999999998</c:v>
                </c:pt>
                <c:pt idx="20">
                  <c:v>476.05599999999998</c:v>
                </c:pt>
                <c:pt idx="21">
                  <c:v>476.089</c:v>
                </c:pt>
                <c:pt idx="22">
                  <c:v>476.12299999999999</c:v>
                </c:pt>
                <c:pt idx="23">
                  <c:v>476.15899999999999</c:v>
                </c:pt>
                <c:pt idx="24">
                  <c:v>476.19600000000003</c:v>
                </c:pt>
                <c:pt idx="25">
                  <c:v>476.23500000000001</c:v>
                </c:pt>
                <c:pt idx="26">
                  <c:v>476.27499999999998</c:v>
                </c:pt>
                <c:pt idx="27">
                  <c:v>476.31599999999997</c:v>
                </c:pt>
                <c:pt idx="28">
                  <c:v>476.35899999999998</c:v>
                </c:pt>
                <c:pt idx="29">
                  <c:v>476.404</c:v>
                </c:pt>
                <c:pt idx="30">
                  <c:v>476.44900000000001</c:v>
                </c:pt>
                <c:pt idx="31">
                  <c:v>476.49700000000001</c:v>
                </c:pt>
                <c:pt idx="32">
                  <c:v>476.54500000000002</c:v>
                </c:pt>
                <c:pt idx="33">
                  <c:v>476.59500000000003</c:v>
                </c:pt>
                <c:pt idx="34">
                  <c:v>476.64699999999999</c:v>
                </c:pt>
                <c:pt idx="35">
                  <c:v>476.69900000000001</c:v>
                </c:pt>
                <c:pt idx="36">
                  <c:v>476.75299999999999</c:v>
                </c:pt>
                <c:pt idx="37">
                  <c:v>476.80900000000003</c:v>
                </c:pt>
                <c:pt idx="38">
                  <c:v>476.86500000000001</c:v>
                </c:pt>
                <c:pt idx="39">
                  <c:v>476.92399999999998</c:v>
                </c:pt>
                <c:pt idx="40">
                  <c:v>476.983</c:v>
                </c:pt>
                <c:pt idx="41">
                  <c:v>477.04300000000001</c:v>
                </c:pt>
                <c:pt idx="42">
                  <c:v>477.10500000000002</c:v>
                </c:pt>
                <c:pt idx="43">
                  <c:v>477.16800000000001</c:v>
                </c:pt>
                <c:pt idx="44">
                  <c:v>477.233</c:v>
                </c:pt>
                <c:pt idx="45">
                  <c:v>477.298</c:v>
                </c:pt>
                <c:pt idx="46">
                  <c:v>477.36500000000001</c:v>
                </c:pt>
                <c:pt idx="47">
                  <c:v>477.43299999999999</c:v>
                </c:pt>
                <c:pt idx="48">
                  <c:v>477.50200000000001</c:v>
                </c:pt>
                <c:pt idx="49">
                  <c:v>477.572</c:v>
                </c:pt>
                <c:pt idx="50">
                  <c:v>477.64400000000001</c:v>
                </c:pt>
                <c:pt idx="51">
                  <c:v>477.71600000000001</c:v>
                </c:pt>
                <c:pt idx="52">
                  <c:v>477.79</c:v>
                </c:pt>
                <c:pt idx="53">
                  <c:v>477.86399999999998</c:v>
                </c:pt>
                <c:pt idx="54">
                  <c:v>477.94</c:v>
                </c:pt>
                <c:pt idx="55">
                  <c:v>478.017</c:v>
                </c:pt>
                <c:pt idx="56">
                  <c:v>478.09399999999999</c:v>
                </c:pt>
                <c:pt idx="57">
                  <c:v>478.173</c:v>
                </c:pt>
                <c:pt idx="58">
                  <c:v>478.25299999999999</c:v>
                </c:pt>
                <c:pt idx="59">
                  <c:v>478.334</c:v>
                </c:pt>
                <c:pt idx="60">
                  <c:v>478.41500000000002</c:v>
                </c:pt>
                <c:pt idx="61">
                  <c:v>478.49799999999999</c:v>
                </c:pt>
                <c:pt idx="62">
                  <c:v>478.58100000000002</c:v>
                </c:pt>
                <c:pt idx="63">
                  <c:v>478.666</c:v>
                </c:pt>
                <c:pt idx="64">
                  <c:v>478.75099999999998</c:v>
                </c:pt>
                <c:pt idx="65">
                  <c:v>478.83699999999999</c:v>
                </c:pt>
                <c:pt idx="66">
                  <c:v>478.92399999999998</c:v>
                </c:pt>
                <c:pt idx="67">
                  <c:v>479.012</c:v>
                </c:pt>
                <c:pt idx="68">
                  <c:v>479.1</c:v>
                </c:pt>
                <c:pt idx="69">
                  <c:v>479.18900000000002</c:v>
                </c:pt>
                <c:pt idx="70">
                  <c:v>479.279</c:v>
                </c:pt>
                <c:pt idx="71">
                  <c:v>479.37</c:v>
                </c:pt>
                <c:pt idx="72">
                  <c:v>479.46100000000001</c:v>
                </c:pt>
                <c:pt idx="73">
                  <c:v>479.553</c:v>
                </c:pt>
                <c:pt idx="74">
                  <c:v>479.64600000000002</c:v>
                </c:pt>
                <c:pt idx="75">
                  <c:v>479.73899999999998</c:v>
                </c:pt>
                <c:pt idx="76">
                  <c:v>479.83300000000003</c:v>
                </c:pt>
                <c:pt idx="77">
                  <c:v>479.92700000000002</c:v>
                </c:pt>
                <c:pt idx="78">
                  <c:v>480.02199999999999</c:v>
                </c:pt>
                <c:pt idx="79">
                  <c:v>480.11799999999999</c:v>
                </c:pt>
                <c:pt idx="80">
                  <c:v>480.214</c:v>
                </c:pt>
                <c:pt idx="81">
                  <c:v>480.31</c:v>
                </c:pt>
                <c:pt idx="82">
                  <c:v>480.40699999999998</c:v>
                </c:pt>
                <c:pt idx="83">
                  <c:v>480.50400000000002</c:v>
                </c:pt>
                <c:pt idx="84">
                  <c:v>480.60199999999998</c:v>
                </c:pt>
                <c:pt idx="85">
                  <c:v>480.7</c:v>
                </c:pt>
                <c:pt idx="86">
                  <c:v>480.79899999999998</c:v>
                </c:pt>
                <c:pt idx="87">
                  <c:v>480.89699999999999</c:v>
                </c:pt>
                <c:pt idx="88">
                  <c:v>480.99700000000001</c:v>
                </c:pt>
                <c:pt idx="89">
                  <c:v>481.096</c:v>
                </c:pt>
                <c:pt idx="90">
                  <c:v>481.19600000000003</c:v>
                </c:pt>
                <c:pt idx="91">
                  <c:v>481.29599999999999</c:v>
                </c:pt>
                <c:pt idx="92">
                  <c:v>481.39600000000002</c:v>
                </c:pt>
                <c:pt idx="93">
                  <c:v>481.49599999999998</c:v>
                </c:pt>
                <c:pt idx="94">
                  <c:v>481.59699999999998</c:v>
                </c:pt>
                <c:pt idx="95">
                  <c:v>481.697</c:v>
                </c:pt>
                <c:pt idx="96">
                  <c:v>481.798</c:v>
                </c:pt>
                <c:pt idx="97">
                  <c:v>481.899</c:v>
                </c:pt>
                <c:pt idx="98">
                  <c:v>482</c:v>
                </c:pt>
                <c:pt idx="99">
                  <c:v>482.1</c:v>
                </c:pt>
                <c:pt idx="100">
                  <c:v>482.20100000000002</c:v>
                </c:pt>
                <c:pt idx="101">
                  <c:v>482.30200000000002</c:v>
                </c:pt>
                <c:pt idx="102">
                  <c:v>482.40300000000002</c:v>
                </c:pt>
                <c:pt idx="103">
                  <c:v>482.50400000000002</c:v>
                </c:pt>
                <c:pt idx="104">
                  <c:v>482.60500000000002</c:v>
                </c:pt>
                <c:pt idx="105">
                  <c:v>482.70499999999998</c:v>
                </c:pt>
                <c:pt idx="106">
                  <c:v>482.80599999999998</c:v>
                </c:pt>
                <c:pt idx="107">
                  <c:v>482.90600000000001</c:v>
                </c:pt>
                <c:pt idx="108">
                  <c:v>483.00599999999997</c:v>
                </c:pt>
                <c:pt idx="109">
                  <c:v>483.10599999999999</c:v>
                </c:pt>
                <c:pt idx="110">
                  <c:v>483.20600000000002</c:v>
                </c:pt>
                <c:pt idx="111">
                  <c:v>483.30500000000001</c:v>
                </c:pt>
                <c:pt idx="112">
                  <c:v>483.404</c:v>
                </c:pt>
                <c:pt idx="113">
                  <c:v>483.50299999999999</c:v>
                </c:pt>
                <c:pt idx="114">
                  <c:v>483.60199999999998</c:v>
                </c:pt>
                <c:pt idx="115">
                  <c:v>483.7</c:v>
                </c:pt>
                <c:pt idx="116">
                  <c:v>483.798</c:v>
                </c:pt>
                <c:pt idx="117">
                  <c:v>483.89499999999998</c:v>
                </c:pt>
                <c:pt idx="118">
                  <c:v>483.99200000000002</c:v>
                </c:pt>
                <c:pt idx="119">
                  <c:v>484.08800000000002</c:v>
                </c:pt>
                <c:pt idx="120">
                  <c:v>484.18400000000003</c:v>
                </c:pt>
                <c:pt idx="121">
                  <c:v>484.28</c:v>
                </c:pt>
                <c:pt idx="122">
                  <c:v>484.375</c:v>
                </c:pt>
                <c:pt idx="123">
                  <c:v>484.46899999999999</c:v>
                </c:pt>
                <c:pt idx="124">
                  <c:v>484.56299999999999</c:v>
                </c:pt>
                <c:pt idx="125">
                  <c:v>484.65600000000001</c:v>
                </c:pt>
                <c:pt idx="126">
                  <c:v>484.74900000000002</c:v>
                </c:pt>
                <c:pt idx="127">
                  <c:v>484.84100000000001</c:v>
                </c:pt>
                <c:pt idx="128">
                  <c:v>484.93200000000002</c:v>
                </c:pt>
                <c:pt idx="129">
                  <c:v>485.02300000000002</c:v>
                </c:pt>
                <c:pt idx="130">
                  <c:v>485.113</c:v>
                </c:pt>
                <c:pt idx="131">
                  <c:v>485.202</c:v>
                </c:pt>
                <c:pt idx="132">
                  <c:v>485.29</c:v>
                </c:pt>
                <c:pt idx="133">
                  <c:v>485.37799999999999</c:v>
                </c:pt>
                <c:pt idx="134">
                  <c:v>485.46499999999997</c:v>
                </c:pt>
                <c:pt idx="135">
                  <c:v>485.55099999999999</c:v>
                </c:pt>
                <c:pt idx="136">
                  <c:v>485.63600000000002</c:v>
                </c:pt>
                <c:pt idx="137">
                  <c:v>485.72</c:v>
                </c:pt>
                <c:pt idx="138">
                  <c:v>485.80399999999997</c:v>
                </c:pt>
                <c:pt idx="139">
                  <c:v>485.88600000000002</c:v>
                </c:pt>
                <c:pt idx="140">
                  <c:v>485.96800000000002</c:v>
                </c:pt>
                <c:pt idx="141">
                  <c:v>486.04899999999998</c:v>
                </c:pt>
                <c:pt idx="142">
                  <c:v>486.12900000000002</c:v>
                </c:pt>
                <c:pt idx="143">
                  <c:v>486.20699999999999</c:v>
                </c:pt>
                <c:pt idx="144">
                  <c:v>486.28500000000003</c:v>
                </c:pt>
                <c:pt idx="145">
                  <c:v>486.36200000000002</c:v>
                </c:pt>
                <c:pt idx="146">
                  <c:v>486.43799999999999</c:v>
                </c:pt>
                <c:pt idx="147">
                  <c:v>486.512</c:v>
                </c:pt>
                <c:pt idx="148">
                  <c:v>486.58600000000001</c:v>
                </c:pt>
                <c:pt idx="149">
                  <c:v>486.65800000000002</c:v>
                </c:pt>
                <c:pt idx="150">
                  <c:v>486.73</c:v>
                </c:pt>
                <c:pt idx="151">
                  <c:v>486.8</c:v>
                </c:pt>
                <c:pt idx="152">
                  <c:v>486.86900000000003</c:v>
                </c:pt>
                <c:pt idx="153">
                  <c:v>486.93700000000001</c:v>
                </c:pt>
                <c:pt idx="154">
                  <c:v>487.00400000000002</c:v>
                </c:pt>
                <c:pt idx="155">
                  <c:v>487.06900000000002</c:v>
                </c:pt>
                <c:pt idx="156">
                  <c:v>487.13299999999998</c:v>
                </c:pt>
                <c:pt idx="157">
                  <c:v>487.197</c:v>
                </c:pt>
                <c:pt idx="158">
                  <c:v>487.25799999999998</c:v>
                </c:pt>
                <c:pt idx="159">
                  <c:v>487.31900000000002</c:v>
                </c:pt>
                <c:pt idx="160">
                  <c:v>487.37799999999999</c:v>
                </c:pt>
                <c:pt idx="161">
                  <c:v>487.43599999999998</c:v>
                </c:pt>
                <c:pt idx="162">
                  <c:v>487.49299999999999</c:v>
                </c:pt>
                <c:pt idx="163">
                  <c:v>487.548</c:v>
                </c:pt>
                <c:pt idx="164">
                  <c:v>487.60300000000001</c:v>
                </c:pt>
                <c:pt idx="165">
                  <c:v>487.65499999999997</c:v>
                </c:pt>
                <c:pt idx="166">
                  <c:v>487.70699999999999</c:v>
                </c:pt>
                <c:pt idx="167">
                  <c:v>487.75700000000001</c:v>
                </c:pt>
                <c:pt idx="168">
                  <c:v>487.80500000000001</c:v>
                </c:pt>
                <c:pt idx="169">
                  <c:v>487.85300000000001</c:v>
                </c:pt>
                <c:pt idx="170">
                  <c:v>487.89800000000002</c:v>
                </c:pt>
                <c:pt idx="171">
                  <c:v>487.94299999999998</c:v>
                </c:pt>
                <c:pt idx="172">
                  <c:v>487.98599999999999</c:v>
                </c:pt>
                <c:pt idx="173">
                  <c:v>488.02699999999999</c:v>
                </c:pt>
                <c:pt idx="174">
                  <c:v>488.06700000000001</c:v>
                </c:pt>
                <c:pt idx="175">
                  <c:v>488.10599999999999</c:v>
                </c:pt>
                <c:pt idx="176">
                  <c:v>488.14299999999997</c:v>
                </c:pt>
                <c:pt idx="177">
                  <c:v>488.17899999999997</c:v>
                </c:pt>
                <c:pt idx="178">
                  <c:v>488.21300000000002</c:v>
                </c:pt>
                <c:pt idx="179">
                  <c:v>488.24599999999998</c:v>
                </c:pt>
                <c:pt idx="180">
                  <c:v>488.27699999999999</c:v>
                </c:pt>
                <c:pt idx="181">
                  <c:v>488.30599999999998</c:v>
                </c:pt>
                <c:pt idx="182">
                  <c:v>488.33499999999998</c:v>
                </c:pt>
                <c:pt idx="183">
                  <c:v>488.36099999999999</c:v>
                </c:pt>
                <c:pt idx="184">
                  <c:v>488.38600000000002</c:v>
                </c:pt>
                <c:pt idx="185">
                  <c:v>488.41</c:v>
                </c:pt>
                <c:pt idx="186">
                  <c:v>488.43200000000002</c:v>
                </c:pt>
                <c:pt idx="187">
                  <c:v>488.452</c:v>
                </c:pt>
                <c:pt idx="188">
                  <c:v>488.471</c:v>
                </c:pt>
                <c:pt idx="189">
                  <c:v>488.48899999999998</c:v>
                </c:pt>
                <c:pt idx="190">
                  <c:v>488.50400000000002</c:v>
                </c:pt>
                <c:pt idx="191">
                  <c:v>488.51900000000001</c:v>
                </c:pt>
                <c:pt idx="192">
                  <c:v>488.53100000000001</c:v>
                </c:pt>
                <c:pt idx="193">
                  <c:v>488.54199999999997</c:v>
                </c:pt>
                <c:pt idx="194">
                  <c:v>488.55200000000002</c:v>
                </c:pt>
                <c:pt idx="195">
                  <c:v>488.56</c:v>
                </c:pt>
                <c:pt idx="196">
                  <c:v>488.56599999999997</c:v>
                </c:pt>
                <c:pt idx="197">
                  <c:v>488.57100000000003</c:v>
                </c:pt>
                <c:pt idx="198">
                  <c:v>488.57400000000001</c:v>
                </c:pt>
                <c:pt idx="199">
                  <c:v>488.57600000000002</c:v>
                </c:pt>
                <c:pt idx="200">
                  <c:v>488.57600000000002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9FE-4465-A042-FEBB9CCAB5EE}"/>
            </c:ext>
          </c:extLst>
        </c:ser>
        <c:ser>
          <c:idx val="30"/>
          <c:order val="30"/>
          <c:tx>
            <c:strRef>
              <c:f>'Matrix 200x200'!$A$32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200x200'!$B$32:$GT$32</c:f>
              <c:numCache>
                <c:formatCode>General</c:formatCode>
                <c:ptCount val="201"/>
                <c:pt idx="0">
                  <c:v>488.57600000000002</c:v>
                </c:pt>
                <c:pt idx="1">
                  <c:v>488.577</c:v>
                </c:pt>
                <c:pt idx="2">
                  <c:v>488.58</c:v>
                </c:pt>
                <c:pt idx="3">
                  <c:v>488.58499999999998</c:v>
                </c:pt>
                <c:pt idx="4">
                  <c:v>488.59100000000001</c:v>
                </c:pt>
                <c:pt idx="5">
                  <c:v>488.59899999999999</c:v>
                </c:pt>
                <c:pt idx="6">
                  <c:v>488.608</c:v>
                </c:pt>
                <c:pt idx="7">
                  <c:v>488.61900000000003</c:v>
                </c:pt>
                <c:pt idx="8">
                  <c:v>488.63200000000001</c:v>
                </c:pt>
                <c:pt idx="9">
                  <c:v>488.64600000000002</c:v>
                </c:pt>
                <c:pt idx="10">
                  <c:v>488.661</c:v>
                </c:pt>
                <c:pt idx="11">
                  <c:v>488.678</c:v>
                </c:pt>
                <c:pt idx="12">
                  <c:v>488.697</c:v>
                </c:pt>
                <c:pt idx="13">
                  <c:v>488.71699999999998</c:v>
                </c:pt>
                <c:pt idx="14">
                  <c:v>488.73899999999998</c:v>
                </c:pt>
                <c:pt idx="15">
                  <c:v>488.762</c:v>
                </c:pt>
                <c:pt idx="16">
                  <c:v>488.78699999999998</c:v>
                </c:pt>
                <c:pt idx="17">
                  <c:v>488.81299999999999</c:v>
                </c:pt>
                <c:pt idx="18">
                  <c:v>488.84100000000001</c:v>
                </c:pt>
                <c:pt idx="19">
                  <c:v>488.87</c:v>
                </c:pt>
                <c:pt idx="20">
                  <c:v>488.90100000000001</c:v>
                </c:pt>
                <c:pt idx="21">
                  <c:v>488.93299999999999</c:v>
                </c:pt>
                <c:pt idx="22">
                  <c:v>488.96600000000001</c:v>
                </c:pt>
                <c:pt idx="23">
                  <c:v>489.00200000000001</c:v>
                </c:pt>
                <c:pt idx="24">
                  <c:v>489.03800000000001</c:v>
                </c:pt>
                <c:pt idx="25">
                  <c:v>489.07600000000002</c:v>
                </c:pt>
                <c:pt idx="26">
                  <c:v>489.11599999999999</c:v>
                </c:pt>
                <c:pt idx="27">
                  <c:v>489.15600000000001</c:v>
                </c:pt>
                <c:pt idx="28">
                  <c:v>489.19900000000001</c:v>
                </c:pt>
                <c:pt idx="29">
                  <c:v>489.24200000000002</c:v>
                </c:pt>
                <c:pt idx="30">
                  <c:v>489.28800000000001</c:v>
                </c:pt>
                <c:pt idx="31">
                  <c:v>489.334</c:v>
                </c:pt>
                <c:pt idx="32">
                  <c:v>489.38200000000001</c:v>
                </c:pt>
                <c:pt idx="33">
                  <c:v>489.43099999999998</c:v>
                </c:pt>
                <c:pt idx="34">
                  <c:v>489.48200000000003</c:v>
                </c:pt>
                <c:pt idx="35">
                  <c:v>489.53399999999999</c:v>
                </c:pt>
                <c:pt idx="36">
                  <c:v>489.58699999999999</c:v>
                </c:pt>
                <c:pt idx="37">
                  <c:v>489.64100000000002</c:v>
                </c:pt>
                <c:pt idx="38">
                  <c:v>489.697</c:v>
                </c:pt>
                <c:pt idx="39">
                  <c:v>489.75400000000002</c:v>
                </c:pt>
                <c:pt idx="40">
                  <c:v>489.81299999999999</c:v>
                </c:pt>
                <c:pt idx="41">
                  <c:v>489.87200000000001</c:v>
                </c:pt>
                <c:pt idx="42">
                  <c:v>489.93299999999999</c:v>
                </c:pt>
                <c:pt idx="43">
                  <c:v>489.995</c:v>
                </c:pt>
                <c:pt idx="44">
                  <c:v>490.05900000000003</c:v>
                </c:pt>
                <c:pt idx="45">
                  <c:v>490.12299999999999</c:v>
                </c:pt>
                <c:pt idx="46">
                  <c:v>490.18900000000002</c:v>
                </c:pt>
                <c:pt idx="47">
                  <c:v>490.25599999999997</c:v>
                </c:pt>
                <c:pt idx="48">
                  <c:v>490.32400000000001</c:v>
                </c:pt>
                <c:pt idx="49">
                  <c:v>490.39299999999997</c:v>
                </c:pt>
                <c:pt idx="50">
                  <c:v>490.46300000000002</c:v>
                </c:pt>
                <c:pt idx="51">
                  <c:v>490.53500000000003</c:v>
                </c:pt>
                <c:pt idx="52">
                  <c:v>490.60700000000003</c:v>
                </c:pt>
                <c:pt idx="53">
                  <c:v>490.68</c:v>
                </c:pt>
                <c:pt idx="54">
                  <c:v>490.755</c:v>
                </c:pt>
                <c:pt idx="55">
                  <c:v>490.83100000000002</c:v>
                </c:pt>
                <c:pt idx="56">
                  <c:v>490.90699999999998</c:v>
                </c:pt>
                <c:pt idx="57">
                  <c:v>490.98500000000001</c:v>
                </c:pt>
                <c:pt idx="58">
                  <c:v>491.06299999999999</c:v>
                </c:pt>
                <c:pt idx="59">
                  <c:v>491.14299999999997</c:v>
                </c:pt>
                <c:pt idx="60">
                  <c:v>491.22300000000001</c:v>
                </c:pt>
                <c:pt idx="61">
                  <c:v>491.30399999999997</c:v>
                </c:pt>
                <c:pt idx="62">
                  <c:v>491.38600000000002</c:v>
                </c:pt>
                <c:pt idx="63">
                  <c:v>491.46899999999999</c:v>
                </c:pt>
                <c:pt idx="64">
                  <c:v>491.553</c:v>
                </c:pt>
                <c:pt idx="65">
                  <c:v>491.63799999999998</c:v>
                </c:pt>
                <c:pt idx="66">
                  <c:v>491.72399999999999</c:v>
                </c:pt>
                <c:pt idx="67">
                  <c:v>491.81</c:v>
                </c:pt>
                <c:pt idx="68">
                  <c:v>491.89699999999999</c:v>
                </c:pt>
                <c:pt idx="69">
                  <c:v>491.98500000000001</c:v>
                </c:pt>
                <c:pt idx="70">
                  <c:v>492.07299999999998</c:v>
                </c:pt>
                <c:pt idx="71">
                  <c:v>492.16199999999998</c:v>
                </c:pt>
                <c:pt idx="72">
                  <c:v>492.25200000000001</c:v>
                </c:pt>
                <c:pt idx="73">
                  <c:v>492.34300000000002</c:v>
                </c:pt>
                <c:pt idx="74">
                  <c:v>492.43400000000003</c:v>
                </c:pt>
                <c:pt idx="75">
                  <c:v>492.52600000000001</c:v>
                </c:pt>
                <c:pt idx="76">
                  <c:v>492.61799999999999</c:v>
                </c:pt>
                <c:pt idx="77">
                  <c:v>492.71100000000001</c:v>
                </c:pt>
                <c:pt idx="78">
                  <c:v>492.80500000000001</c:v>
                </c:pt>
                <c:pt idx="79">
                  <c:v>492.899</c:v>
                </c:pt>
                <c:pt idx="80">
                  <c:v>492.99299999999999</c:v>
                </c:pt>
                <c:pt idx="81">
                  <c:v>493.08800000000002</c:v>
                </c:pt>
                <c:pt idx="82">
                  <c:v>493.18299999999999</c:v>
                </c:pt>
                <c:pt idx="83">
                  <c:v>493.279</c:v>
                </c:pt>
                <c:pt idx="84">
                  <c:v>493.37599999999998</c:v>
                </c:pt>
                <c:pt idx="85">
                  <c:v>493.47199999999998</c:v>
                </c:pt>
                <c:pt idx="86">
                  <c:v>493.56900000000002</c:v>
                </c:pt>
                <c:pt idx="87">
                  <c:v>493.666</c:v>
                </c:pt>
                <c:pt idx="88">
                  <c:v>493.76400000000001</c:v>
                </c:pt>
                <c:pt idx="89">
                  <c:v>493.86200000000002</c:v>
                </c:pt>
                <c:pt idx="90">
                  <c:v>493.96</c:v>
                </c:pt>
                <c:pt idx="91">
                  <c:v>494.05799999999999</c:v>
                </c:pt>
                <c:pt idx="92">
                  <c:v>494.15699999999998</c:v>
                </c:pt>
                <c:pt idx="93">
                  <c:v>494.25599999999997</c:v>
                </c:pt>
                <c:pt idx="94">
                  <c:v>494.35500000000002</c:v>
                </c:pt>
                <c:pt idx="95">
                  <c:v>494.45400000000001</c:v>
                </c:pt>
                <c:pt idx="96">
                  <c:v>494.553</c:v>
                </c:pt>
                <c:pt idx="97">
                  <c:v>494.65199999999999</c:v>
                </c:pt>
                <c:pt idx="98">
                  <c:v>494.75099999999998</c:v>
                </c:pt>
                <c:pt idx="99">
                  <c:v>494.851</c:v>
                </c:pt>
                <c:pt idx="100">
                  <c:v>494.95</c:v>
                </c:pt>
                <c:pt idx="101">
                  <c:v>495.04899999999998</c:v>
                </c:pt>
                <c:pt idx="102">
                  <c:v>495.149</c:v>
                </c:pt>
                <c:pt idx="103">
                  <c:v>495.24799999999999</c:v>
                </c:pt>
                <c:pt idx="104">
                  <c:v>495.34699999999998</c:v>
                </c:pt>
                <c:pt idx="105">
                  <c:v>495.44600000000003</c:v>
                </c:pt>
                <c:pt idx="106">
                  <c:v>495.54500000000002</c:v>
                </c:pt>
                <c:pt idx="107">
                  <c:v>495.64400000000001</c:v>
                </c:pt>
                <c:pt idx="108">
                  <c:v>495.74200000000002</c:v>
                </c:pt>
                <c:pt idx="109">
                  <c:v>495.84100000000001</c:v>
                </c:pt>
                <c:pt idx="110">
                  <c:v>495.93900000000002</c:v>
                </c:pt>
                <c:pt idx="111">
                  <c:v>496.03699999999998</c:v>
                </c:pt>
                <c:pt idx="112">
                  <c:v>496.13400000000001</c:v>
                </c:pt>
                <c:pt idx="113">
                  <c:v>496.23099999999999</c:v>
                </c:pt>
                <c:pt idx="114">
                  <c:v>496.32799999999997</c:v>
                </c:pt>
                <c:pt idx="115">
                  <c:v>496.42500000000001</c:v>
                </c:pt>
                <c:pt idx="116">
                  <c:v>496.52100000000002</c:v>
                </c:pt>
                <c:pt idx="117">
                  <c:v>496.61700000000002</c:v>
                </c:pt>
                <c:pt idx="118">
                  <c:v>496.71300000000002</c:v>
                </c:pt>
                <c:pt idx="119">
                  <c:v>496.80700000000002</c:v>
                </c:pt>
                <c:pt idx="120">
                  <c:v>496.90199999999999</c:v>
                </c:pt>
                <c:pt idx="121">
                  <c:v>496.99599999999998</c:v>
                </c:pt>
                <c:pt idx="122">
                  <c:v>497.089</c:v>
                </c:pt>
                <c:pt idx="123">
                  <c:v>497.18200000000002</c:v>
                </c:pt>
                <c:pt idx="124">
                  <c:v>497.27499999999998</c:v>
                </c:pt>
                <c:pt idx="125">
                  <c:v>497.36700000000002</c:v>
                </c:pt>
                <c:pt idx="126">
                  <c:v>497.45800000000003</c:v>
                </c:pt>
                <c:pt idx="127">
                  <c:v>497.548</c:v>
                </c:pt>
                <c:pt idx="128">
                  <c:v>497.63799999999998</c:v>
                </c:pt>
                <c:pt idx="129">
                  <c:v>497.72699999999998</c:v>
                </c:pt>
                <c:pt idx="130">
                  <c:v>497.81599999999997</c:v>
                </c:pt>
                <c:pt idx="131">
                  <c:v>497.904</c:v>
                </c:pt>
                <c:pt idx="132">
                  <c:v>497.99099999999999</c:v>
                </c:pt>
                <c:pt idx="133">
                  <c:v>498.077</c:v>
                </c:pt>
                <c:pt idx="134">
                  <c:v>498.16300000000001</c:v>
                </c:pt>
                <c:pt idx="135">
                  <c:v>498.24700000000001</c:v>
                </c:pt>
                <c:pt idx="136">
                  <c:v>498.33100000000002</c:v>
                </c:pt>
                <c:pt idx="137">
                  <c:v>498.41399999999999</c:v>
                </c:pt>
                <c:pt idx="138">
                  <c:v>498.49599999999998</c:v>
                </c:pt>
                <c:pt idx="139">
                  <c:v>498.57799999999997</c:v>
                </c:pt>
                <c:pt idx="140">
                  <c:v>498.65800000000002</c:v>
                </c:pt>
                <c:pt idx="141">
                  <c:v>498.73700000000002</c:v>
                </c:pt>
                <c:pt idx="142">
                  <c:v>498.81599999999997</c:v>
                </c:pt>
                <c:pt idx="143">
                  <c:v>498.89299999999997</c:v>
                </c:pt>
                <c:pt idx="144">
                  <c:v>498.97</c:v>
                </c:pt>
                <c:pt idx="145">
                  <c:v>499.04599999999999</c:v>
                </c:pt>
                <c:pt idx="146">
                  <c:v>499.12</c:v>
                </c:pt>
                <c:pt idx="147">
                  <c:v>499.19400000000002</c:v>
                </c:pt>
                <c:pt idx="148">
                  <c:v>499.26600000000002</c:v>
                </c:pt>
                <c:pt idx="149">
                  <c:v>499.33699999999999</c:v>
                </c:pt>
                <c:pt idx="150">
                  <c:v>499.40800000000002</c:v>
                </c:pt>
                <c:pt idx="151">
                  <c:v>499.47699999999998</c:v>
                </c:pt>
                <c:pt idx="152">
                  <c:v>499.54500000000002</c:v>
                </c:pt>
                <c:pt idx="153">
                  <c:v>499.61200000000002</c:v>
                </c:pt>
                <c:pt idx="154">
                  <c:v>499.67700000000002</c:v>
                </c:pt>
                <c:pt idx="155">
                  <c:v>499.74200000000002</c:v>
                </c:pt>
                <c:pt idx="156">
                  <c:v>499.80500000000001</c:v>
                </c:pt>
                <c:pt idx="157">
                  <c:v>499.86700000000002</c:v>
                </c:pt>
                <c:pt idx="158">
                  <c:v>499.928</c:v>
                </c:pt>
                <c:pt idx="159">
                  <c:v>499.988</c:v>
                </c:pt>
                <c:pt idx="160">
                  <c:v>500.04599999999999</c:v>
                </c:pt>
                <c:pt idx="161">
                  <c:v>500.10300000000001</c:v>
                </c:pt>
                <c:pt idx="162">
                  <c:v>500.15899999999999</c:v>
                </c:pt>
                <c:pt idx="163">
                  <c:v>500.214</c:v>
                </c:pt>
                <c:pt idx="164">
                  <c:v>500.267</c:v>
                </c:pt>
                <c:pt idx="165">
                  <c:v>500.31900000000002</c:v>
                </c:pt>
                <c:pt idx="166">
                  <c:v>500.36900000000003</c:v>
                </c:pt>
                <c:pt idx="167">
                  <c:v>500.41899999999998</c:v>
                </c:pt>
                <c:pt idx="168">
                  <c:v>500.46699999999998</c:v>
                </c:pt>
                <c:pt idx="169">
                  <c:v>500.51299999999998</c:v>
                </c:pt>
                <c:pt idx="170">
                  <c:v>500.55799999999999</c:v>
                </c:pt>
                <c:pt idx="171">
                  <c:v>500.60199999999998</c:v>
                </c:pt>
                <c:pt idx="172">
                  <c:v>500.64400000000001</c:v>
                </c:pt>
                <c:pt idx="173">
                  <c:v>500.685</c:v>
                </c:pt>
                <c:pt idx="174">
                  <c:v>500.72399999999999</c:v>
                </c:pt>
                <c:pt idx="175">
                  <c:v>500.762</c:v>
                </c:pt>
                <c:pt idx="176">
                  <c:v>500.79899999999998</c:v>
                </c:pt>
                <c:pt idx="177">
                  <c:v>500.834</c:v>
                </c:pt>
                <c:pt idx="178">
                  <c:v>500.86799999999999</c:v>
                </c:pt>
                <c:pt idx="179">
                  <c:v>500.9</c:v>
                </c:pt>
                <c:pt idx="180">
                  <c:v>500.93099999999998</c:v>
                </c:pt>
                <c:pt idx="181">
                  <c:v>500.96</c:v>
                </c:pt>
                <c:pt idx="182">
                  <c:v>500.988</c:v>
                </c:pt>
                <c:pt idx="183">
                  <c:v>501.01400000000001</c:v>
                </c:pt>
                <c:pt idx="184">
                  <c:v>501.03899999999999</c:v>
                </c:pt>
                <c:pt idx="185">
                  <c:v>501.06200000000001</c:v>
                </c:pt>
                <c:pt idx="186">
                  <c:v>501.08300000000003</c:v>
                </c:pt>
                <c:pt idx="187">
                  <c:v>501.10399999999998</c:v>
                </c:pt>
                <c:pt idx="188">
                  <c:v>501.12200000000001</c:v>
                </c:pt>
                <c:pt idx="189">
                  <c:v>501.13900000000001</c:v>
                </c:pt>
                <c:pt idx="190">
                  <c:v>501.15499999999997</c:v>
                </c:pt>
                <c:pt idx="191">
                  <c:v>501.16899999999998</c:v>
                </c:pt>
                <c:pt idx="192">
                  <c:v>501.18099999999998</c:v>
                </c:pt>
                <c:pt idx="193">
                  <c:v>501.19200000000001</c:v>
                </c:pt>
                <c:pt idx="194">
                  <c:v>501.202</c:v>
                </c:pt>
                <c:pt idx="195">
                  <c:v>501.209</c:v>
                </c:pt>
                <c:pt idx="196">
                  <c:v>501.21600000000001</c:v>
                </c:pt>
                <c:pt idx="197">
                  <c:v>501.22</c:v>
                </c:pt>
                <c:pt idx="198">
                  <c:v>501.22300000000001</c:v>
                </c:pt>
                <c:pt idx="199">
                  <c:v>501.22500000000002</c:v>
                </c:pt>
                <c:pt idx="200">
                  <c:v>501.22500000000002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49FE-4465-A042-FEBB9CCAB5EE}"/>
            </c:ext>
          </c:extLst>
        </c:ser>
        <c:ser>
          <c:idx val="31"/>
          <c:order val="31"/>
          <c:tx>
            <c:strRef>
              <c:f>'Matrix 200x200'!$A$33</c:f>
              <c:strCache>
                <c:ptCount val="1"/>
                <c:pt idx="0">
                  <c:v>31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200x200'!$B$33:$GT$33</c:f>
              <c:numCache>
                <c:formatCode>General</c:formatCode>
                <c:ptCount val="201"/>
                <c:pt idx="0">
                  <c:v>501.22500000000002</c:v>
                </c:pt>
                <c:pt idx="1">
                  <c:v>501.226</c:v>
                </c:pt>
                <c:pt idx="2">
                  <c:v>501.23</c:v>
                </c:pt>
                <c:pt idx="3">
                  <c:v>501.23399999999998</c:v>
                </c:pt>
                <c:pt idx="4">
                  <c:v>501.24</c:v>
                </c:pt>
                <c:pt idx="5">
                  <c:v>501.24799999999999</c:v>
                </c:pt>
                <c:pt idx="6">
                  <c:v>501.25700000000001</c:v>
                </c:pt>
                <c:pt idx="7">
                  <c:v>501.26799999999997</c:v>
                </c:pt>
                <c:pt idx="8">
                  <c:v>501.28</c:v>
                </c:pt>
                <c:pt idx="9">
                  <c:v>501.29399999999998</c:v>
                </c:pt>
                <c:pt idx="10">
                  <c:v>501.30900000000003</c:v>
                </c:pt>
                <c:pt idx="11">
                  <c:v>501.32600000000002</c:v>
                </c:pt>
                <c:pt idx="12">
                  <c:v>501.34399999999999</c:v>
                </c:pt>
                <c:pt idx="13">
                  <c:v>501.36399999999998</c:v>
                </c:pt>
                <c:pt idx="14">
                  <c:v>501.38600000000002</c:v>
                </c:pt>
                <c:pt idx="15">
                  <c:v>501.40800000000002</c:v>
                </c:pt>
                <c:pt idx="16">
                  <c:v>501.43299999999999</c:v>
                </c:pt>
                <c:pt idx="17">
                  <c:v>501.45800000000003</c:v>
                </c:pt>
                <c:pt idx="18">
                  <c:v>501.48599999999999</c:v>
                </c:pt>
                <c:pt idx="19">
                  <c:v>501.51499999999999</c:v>
                </c:pt>
                <c:pt idx="20">
                  <c:v>501.54500000000002</c:v>
                </c:pt>
                <c:pt idx="21">
                  <c:v>501.57600000000002</c:v>
                </c:pt>
                <c:pt idx="22">
                  <c:v>501.61</c:v>
                </c:pt>
                <c:pt idx="23">
                  <c:v>501.64400000000001</c:v>
                </c:pt>
                <c:pt idx="24">
                  <c:v>501.68</c:v>
                </c:pt>
                <c:pt idx="25">
                  <c:v>501.71800000000002</c:v>
                </c:pt>
                <c:pt idx="26">
                  <c:v>501.75599999999997</c:v>
                </c:pt>
                <c:pt idx="27">
                  <c:v>501.79700000000003</c:v>
                </c:pt>
                <c:pt idx="28">
                  <c:v>501.83800000000002</c:v>
                </c:pt>
                <c:pt idx="29">
                  <c:v>501.88099999999997</c:v>
                </c:pt>
                <c:pt idx="30">
                  <c:v>501.92599999999999</c:v>
                </c:pt>
                <c:pt idx="31">
                  <c:v>501.971</c:v>
                </c:pt>
                <c:pt idx="32">
                  <c:v>502.01900000000001</c:v>
                </c:pt>
                <c:pt idx="33">
                  <c:v>502.06700000000001</c:v>
                </c:pt>
                <c:pt idx="34">
                  <c:v>502.11700000000002</c:v>
                </c:pt>
                <c:pt idx="35">
                  <c:v>502.16800000000001</c:v>
                </c:pt>
                <c:pt idx="36">
                  <c:v>502.22</c:v>
                </c:pt>
                <c:pt idx="37">
                  <c:v>502.274</c:v>
                </c:pt>
                <c:pt idx="38">
                  <c:v>502.32900000000001</c:v>
                </c:pt>
                <c:pt idx="39">
                  <c:v>502.38499999999999</c:v>
                </c:pt>
                <c:pt idx="40">
                  <c:v>502.44299999999998</c:v>
                </c:pt>
                <c:pt idx="41">
                  <c:v>502.50099999999998</c:v>
                </c:pt>
                <c:pt idx="42">
                  <c:v>502.56099999999998</c:v>
                </c:pt>
                <c:pt idx="43">
                  <c:v>502.62299999999999</c:v>
                </c:pt>
                <c:pt idx="44">
                  <c:v>502.685</c:v>
                </c:pt>
                <c:pt idx="45">
                  <c:v>502.74799999999999</c:v>
                </c:pt>
                <c:pt idx="46">
                  <c:v>502.81299999999999</c:v>
                </c:pt>
                <c:pt idx="47">
                  <c:v>502.87900000000002</c:v>
                </c:pt>
                <c:pt idx="48">
                  <c:v>502.94600000000003</c:v>
                </c:pt>
                <c:pt idx="49">
                  <c:v>503.01400000000001</c:v>
                </c:pt>
                <c:pt idx="50">
                  <c:v>503.08300000000003</c:v>
                </c:pt>
                <c:pt idx="51">
                  <c:v>503.15300000000002</c:v>
                </c:pt>
                <c:pt idx="52">
                  <c:v>503.22500000000002</c:v>
                </c:pt>
                <c:pt idx="53">
                  <c:v>503.29700000000003</c:v>
                </c:pt>
                <c:pt idx="54">
                  <c:v>503.37</c:v>
                </c:pt>
                <c:pt idx="55">
                  <c:v>503.44499999999999</c:v>
                </c:pt>
                <c:pt idx="56">
                  <c:v>503.52</c:v>
                </c:pt>
                <c:pt idx="57">
                  <c:v>503.596</c:v>
                </c:pt>
                <c:pt idx="58">
                  <c:v>503.67399999999998</c:v>
                </c:pt>
                <c:pt idx="59">
                  <c:v>503.75200000000001</c:v>
                </c:pt>
                <c:pt idx="60">
                  <c:v>503.83100000000002</c:v>
                </c:pt>
                <c:pt idx="61">
                  <c:v>503.911</c:v>
                </c:pt>
                <c:pt idx="62">
                  <c:v>503.99200000000002</c:v>
                </c:pt>
                <c:pt idx="63">
                  <c:v>504.07400000000001</c:v>
                </c:pt>
                <c:pt idx="64">
                  <c:v>504.15600000000001</c:v>
                </c:pt>
                <c:pt idx="65">
                  <c:v>504.24</c:v>
                </c:pt>
                <c:pt idx="66">
                  <c:v>504.32400000000001</c:v>
                </c:pt>
                <c:pt idx="67">
                  <c:v>504.40899999999999</c:v>
                </c:pt>
                <c:pt idx="68">
                  <c:v>504.49400000000003</c:v>
                </c:pt>
                <c:pt idx="69">
                  <c:v>504.58100000000002</c:v>
                </c:pt>
                <c:pt idx="70">
                  <c:v>504.66800000000001</c:v>
                </c:pt>
                <c:pt idx="71">
                  <c:v>504.75599999999997</c:v>
                </c:pt>
                <c:pt idx="72">
                  <c:v>504.84399999999999</c:v>
                </c:pt>
                <c:pt idx="73">
                  <c:v>504.93299999999999</c:v>
                </c:pt>
                <c:pt idx="74">
                  <c:v>505.02300000000002</c:v>
                </c:pt>
                <c:pt idx="75">
                  <c:v>505.11399999999998</c:v>
                </c:pt>
                <c:pt idx="76">
                  <c:v>505.20400000000001</c:v>
                </c:pt>
                <c:pt idx="77">
                  <c:v>505.29599999999999</c:v>
                </c:pt>
                <c:pt idx="78">
                  <c:v>505.38799999999998</c:v>
                </c:pt>
                <c:pt idx="79">
                  <c:v>505.48099999999999</c:v>
                </c:pt>
                <c:pt idx="80">
                  <c:v>505.57400000000001</c:v>
                </c:pt>
                <c:pt idx="81">
                  <c:v>505.66699999999997</c:v>
                </c:pt>
                <c:pt idx="82">
                  <c:v>505.76100000000002</c:v>
                </c:pt>
                <c:pt idx="83">
                  <c:v>505.85500000000002</c:v>
                </c:pt>
                <c:pt idx="84">
                  <c:v>505.95</c:v>
                </c:pt>
                <c:pt idx="85">
                  <c:v>506.04500000000002</c:v>
                </c:pt>
                <c:pt idx="86">
                  <c:v>506.14100000000002</c:v>
                </c:pt>
                <c:pt idx="87">
                  <c:v>506.23599999999999</c:v>
                </c:pt>
                <c:pt idx="88">
                  <c:v>506.33199999999999</c:v>
                </c:pt>
                <c:pt idx="89">
                  <c:v>506.42899999999997</c:v>
                </c:pt>
                <c:pt idx="90">
                  <c:v>506.52499999999998</c:v>
                </c:pt>
                <c:pt idx="91">
                  <c:v>506.62200000000001</c:v>
                </c:pt>
                <c:pt idx="92">
                  <c:v>506.71899999999999</c:v>
                </c:pt>
                <c:pt idx="93">
                  <c:v>506.81599999999997</c:v>
                </c:pt>
                <c:pt idx="94">
                  <c:v>506.91399999999999</c:v>
                </c:pt>
                <c:pt idx="95">
                  <c:v>507.01100000000002</c:v>
                </c:pt>
                <c:pt idx="96">
                  <c:v>507.10899999999998</c:v>
                </c:pt>
                <c:pt idx="97">
                  <c:v>507.20699999999999</c:v>
                </c:pt>
                <c:pt idx="98">
                  <c:v>507.30399999999997</c:v>
                </c:pt>
                <c:pt idx="99">
                  <c:v>507.40199999999999</c:v>
                </c:pt>
                <c:pt idx="100">
                  <c:v>507.5</c:v>
                </c:pt>
                <c:pt idx="101">
                  <c:v>507.59800000000001</c:v>
                </c:pt>
                <c:pt idx="102">
                  <c:v>507.69499999999999</c:v>
                </c:pt>
                <c:pt idx="103">
                  <c:v>507.79300000000001</c:v>
                </c:pt>
                <c:pt idx="104">
                  <c:v>507.89100000000002</c:v>
                </c:pt>
                <c:pt idx="105">
                  <c:v>507.988</c:v>
                </c:pt>
                <c:pt idx="106">
                  <c:v>508.08600000000001</c:v>
                </c:pt>
                <c:pt idx="107">
                  <c:v>508.18299999999999</c:v>
                </c:pt>
                <c:pt idx="108">
                  <c:v>508.28</c:v>
                </c:pt>
                <c:pt idx="109">
                  <c:v>508.37700000000001</c:v>
                </c:pt>
                <c:pt idx="110">
                  <c:v>508.47300000000001</c:v>
                </c:pt>
                <c:pt idx="111">
                  <c:v>508.57</c:v>
                </c:pt>
                <c:pt idx="112">
                  <c:v>508.666</c:v>
                </c:pt>
                <c:pt idx="113">
                  <c:v>508.76100000000002</c:v>
                </c:pt>
                <c:pt idx="114">
                  <c:v>508.85700000000003</c:v>
                </c:pt>
                <c:pt idx="115">
                  <c:v>508.952</c:v>
                </c:pt>
                <c:pt idx="116">
                  <c:v>509.04700000000003</c:v>
                </c:pt>
                <c:pt idx="117">
                  <c:v>509.14100000000002</c:v>
                </c:pt>
                <c:pt idx="118">
                  <c:v>509.23500000000001</c:v>
                </c:pt>
                <c:pt idx="119">
                  <c:v>509.32799999999997</c:v>
                </c:pt>
                <c:pt idx="120">
                  <c:v>509.42099999999999</c:v>
                </c:pt>
                <c:pt idx="121">
                  <c:v>509.51400000000001</c:v>
                </c:pt>
                <c:pt idx="122">
                  <c:v>509.60599999999999</c:v>
                </c:pt>
                <c:pt idx="123">
                  <c:v>509.697</c:v>
                </c:pt>
                <c:pt idx="124">
                  <c:v>509.78800000000001</c:v>
                </c:pt>
                <c:pt idx="125">
                  <c:v>509.87900000000002</c:v>
                </c:pt>
                <c:pt idx="126">
                  <c:v>509.96899999999999</c:v>
                </c:pt>
                <c:pt idx="127">
                  <c:v>510.05799999999999</c:v>
                </c:pt>
                <c:pt idx="128">
                  <c:v>510.14600000000002</c:v>
                </c:pt>
                <c:pt idx="129">
                  <c:v>510.23399999999998</c:v>
                </c:pt>
                <c:pt idx="130">
                  <c:v>510.32100000000003</c:v>
                </c:pt>
                <c:pt idx="131">
                  <c:v>510.40800000000002</c:v>
                </c:pt>
                <c:pt idx="132">
                  <c:v>510.49299999999999</c:v>
                </c:pt>
                <c:pt idx="133">
                  <c:v>510.57799999999997</c:v>
                </c:pt>
                <c:pt idx="134">
                  <c:v>510.66199999999998</c:v>
                </c:pt>
                <c:pt idx="135">
                  <c:v>510.74599999999998</c:v>
                </c:pt>
                <c:pt idx="136">
                  <c:v>510.82799999999997</c:v>
                </c:pt>
                <c:pt idx="137">
                  <c:v>510.91</c:v>
                </c:pt>
                <c:pt idx="138">
                  <c:v>510.99099999999999</c:v>
                </c:pt>
                <c:pt idx="139">
                  <c:v>511.07100000000003</c:v>
                </c:pt>
                <c:pt idx="140">
                  <c:v>511.15</c:v>
                </c:pt>
                <c:pt idx="141">
                  <c:v>511.22800000000001</c:v>
                </c:pt>
                <c:pt idx="142">
                  <c:v>511.30599999999998</c:v>
                </c:pt>
                <c:pt idx="143">
                  <c:v>511.38200000000001</c:v>
                </c:pt>
                <c:pt idx="144">
                  <c:v>511.45699999999999</c:v>
                </c:pt>
                <c:pt idx="145">
                  <c:v>511.53199999999998</c:v>
                </c:pt>
                <c:pt idx="146">
                  <c:v>511.60500000000002</c:v>
                </c:pt>
                <c:pt idx="147">
                  <c:v>511.67700000000002</c:v>
                </c:pt>
                <c:pt idx="148">
                  <c:v>511.74900000000002</c:v>
                </c:pt>
                <c:pt idx="149">
                  <c:v>511.81900000000002</c:v>
                </c:pt>
                <c:pt idx="150">
                  <c:v>511.88799999999998</c:v>
                </c:pt>
                <c:pt idx="151">
                  <c:v>511.95600000000002</c:v>
                </c:pt>
                <c:pt idx="152">
                  <c:v>512.02300000000002</c:v>
                </c:pt>
                <c:pt idx="153">
                  <c:v>512.08900000000006</c:v>
                </c:pt>
                <c:pt idx="154">
                  <c:v>512.154</c:v>
                </c:pt>
                <c:pt idx="155">
                  <c:v>512.21699999999998</c:v>
                </c:pt>
                <c:pt idx="156">
                  <c:v>512.279</c:v>
                </c:pt>
                <c:pt idx="157">
                  <c:v>512.34100000000001</c:v>
                </c:pt>
                <c:pt idx="158">
                  <c:v>512.4</c:v>
                </c:pt>
                <c:pt idx="159">
                  <c:v>512.45899999999995</c:v>
                </c:pt>
                <c:pt idx="160">
                  <c:v>512.51700000000005</c:v>
                </c:pt>
                <c:pt idx="161">
                  <c:v>512.57299999999998</c:v>
                </c:pt>
                <c:pt idx="162">
                  <c:v>512.62800000000004</c:v>
                </c:pt>
                <c:pt idx="163">
                  <c:v>512.68200000000002</c:v>
                </c:pt>
                <c:pt idx="164">
                  <c:v>512.73400000000004</c:v>
                </c:pt>
                <c:pt idx="165">
                  <c:v>512.78499999999997</c:v>
                </c:pt>
                <c:pt idx="166">
                  <c:v>512.83500000000004</c:v>
                </c:pt>
                <c:pt idx="167">
                  <c:v>512.88300000000004</c:v>
                </c:pt>
                <c:pt idx="168">
                  <c:v>512.92999999999995</c:v>
                </c:pt>
                <c:pt idx="169">
                  <c:v>512.976</c:v>
                </c:pt>
                <c:pt idx="170">
                  <c:v>513.02099999999996</c:v>
                </c:pt>
                <c:pt idx="171">
                  <c:v>513.06399999999996</c:v>
                </c:pt>
                <c:pt idx="172">
                  <c:v>513.10500000000002</c:v>
                </c:pt>
                <c:pt idx="173">
                  <c:v>513.14599999999996</c:v>
                </c:pt>
                <c:pt idx="174">
                  <c:v>513.18399999999997</c:v>
                </c:pt>
                <c:pt idx="175">
                  <c:v>513.22199999999998</c:v>
                </c:pt>
                <c:pt idx="176">
                  <c:v>513.25800000000004</c:v>
                </c:pt>
                <c:pt idx="177">
                  <c:v>513.29200000000003</c:v>
                </c:pt>
                <c:pt idx="178">
                  <c:v>513.32600000000002</c:v>
                </c:pt>
                <c:pt idx="179">
                  <c:v>513.35699999999997</c:v>
                </c:pt>
                <c:pt idx="180">
                  <c:v>513.38699999999994</c:v>
                </c:pt>
                <c:pt idx="181">
                  <c:v>513.41600000000005</c:v>
                </c:pt>
                <c:pt idx="182">
                  <c:v>513.44299999999998</c:v>
                </c:pt>
                <c:pt idx="183">
                  <c:v>513.46900000000005</c:v>
                </c:pt>
                <c:pt idx="184">
                  <c:v>513.49400000000003</c:v>
                </c:pt>
                <c:pt idx="185">
                  <c:v>513.51599999999996</c:v>
                </c:pt>
                <c:pt idx="186">
                  <c:v>513.53800000000001</c:v>
                </c:pt>
                <c:pt idx="187">
                  <c:v>513.55799999999999</c:v>
                </c:pt>
                <c:pt idx="188">
                  <c:v>513.57600000000002</c:v>
                </c:pt>
                <c:pt idx="189">
                  <c:v>513.59299999999996</c:v>
                </c:pt>
                <c:pt idx="190">
                  <c:v>513.60799999999995</c:v>
                </c:pt>
                <c:pt idx="191">
                  <c:v>513.62199999999996</c:v>
                </c:pt>
                <c:pt idx="192">
                  <c:v>513.63400000000001</c:v>
                </c:pt>
                <c:pt idx="193">
                  <c:v>513.64499999999998</c:v>
                </c:pt>
                <c:pt idx="194">
                  <c:v>513.654</c:v>
                </c:pt>
                <c:pt idx="195">
                  <c:v>513.66200000000003</c:v>
                </c:pt>
                <c:pt idx="196">
                  <c:v>513.66800000000001</c:v>
                </c:pt>
                <c:pt idx="197">
                  <c:v>513.67200000000003</c:v>
                </c:pt>
                <c:pt idx="198">
                  <c:v>513.67499999999995</c:v>
                </c:pt>
                <c:pt idx="199">
                  <c:v>513.67700000000002</c:v>
                </c:pt>
                <c:pt idx="200">
                  <c:v>513.67700000000002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49FE-4465-A042-FEBB9CCAB5EE}"/>
            </c:ext>
          </c:extLst>
        </c:ser>
        <c:ser>
          <c:idx val="32"/>
          <c:order val="32"/>
          <c:tx>
            <c:strRef>
              <c:f>'Matrix 200x200'!$A$34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200x200'!$B$34:$GT$34</c:f>
              <c:numCache>
                <c:formatCode>General</c:formatCode>
                <c:ptCount val="201"/>
                <c:pt idx="0">
                  <c:v>513.67700000000002</c:v>
                </c:pt>
                <c:pt idx="1">
                  <c:v>513.67899999999997</c:v>
                </c:pt>
                <c:pt idx="2">
                  <c:v>513.68200000000002</c:v>
                </c:pt>
                <c:pt idx="3">
                  <c:v>513.68600000000004</c:v>
                </c:pt>
                <c:pt idx="4">
                  <c:v>513.69200000000001</c:v>
                </c:pt>
                <c:pt idx="5">
                  <c:v>513.70000000000005</c:v>
                </c:pt>
                <c:pt idx="6">
                  <c:v>513.70899999999995</c:v>
                </c:pt>
                <c:pt idx="7">
                  <c:v>513.71900000000005</c:v>
                </c:pt>
                <c:pt idx="8">
                  <c:v>513.73099999999999</c:v>
                </c:pt>
                <c:pt idx="9">
                  <c:v>513.745</c:v>
                </c:pt>
                <c:pt idx="10">
                  <c:v>513.76</c:v>
                </c:pt>
                <c:pt idx="11">
                  <c:v>513.77700000000004</c:v>
                </c:pt>
                <c:pt idx="12">
                  <c:v>513.79499999999996</c:v>
                </c:pt>
                <c:pt idx="13">
                  <c:v>513.81399999999996</c:v>
                </c:pt>
                <c:pt idx="14">
                  <c:v>513.83500000000004</c:v>
                </c:pt>
                <c:pt idx="15">
                  <c:v>513.85799999999995</c:v>
                </c:pt>
                <c:pt idx="16">
                  <c:v>513.88199999999995</c:v>
                </c:pt>
                <c:pt idx="17">
                  <c:v>513.90700000000004</c:v>
                </c:pt>
                <c:pt idx="18">
                  <c:v>513.93399999999997</c:v>
                </c:pt>
                <c:pt idx="19">
                  <c:v>513.96199999999999</c:v>
                </c:pt>
                <c:pt idx="20">
                  <c:v>513.99199999999996</c:v>
                </c:pt>
                <c:pt idx="21">
                  <c:v>514.02300000000002</c:v>
                </c:pt>
                <c:pt idx="22">
                  <c:v>514.05600000000004</c:v>
                </c:pt>
                <c:pt idx="23">
                  <c:v>514.09</c:v>
                </c:pt>
                <c:pt idx="24">
                  <c:v>514.125</c:v>
                </c:pt>
                <c:pt idx="25">
                  <c:v>514.16200000000003</c:v>
                </c:pt>
                <c:pt idx="26">
                  <c:v>514.20000000000005</c:v>
                </c:pt>
                <c:pt idx="27">
                  <c:v>514.24</c:v>
                </c:pt>
                <c:pt idx="28">
                  <c:v>514.28099999999995</c:v>
                </c:pt>
                <c:pt idx="29">
                  <c:v>514.32299999999998</c:v>
                </c:pt>
                <c:pt idx="30">
                  <c:v>514.36699999999996</c:v>
                </c:pt>
                <c:pt idx="31">
                  <c:v>514.41200000000003</c:v>
                </c:pt>
                <c:pt idx="32">
                  <c:v>514.45799999999997</c:v>
                </c:pt>
                <c:pt idx="33">
                  <c:v>514.50599999999997</c:v>
                </c:pt>
                <c:pt idx="34">
                  <c:v>514.55499999999995</c:v>
                </c:pt>
                <c:pt idx="35">
                  <c:v>514.60500000000002</c:v>
                </c:pt>
                <c:pt idx="36">
                  <c:v>514.65700000000004</c:v>
                </c:pt>
                <c:pt idx="37">
                  <c:v>514.71</c:v>
                </c:pt>
                <c:pt idx="38">
                  <c:v>514.76400000000001</c:v>
                </c:pt>
                <c:pt idx="39">
                  <c:v>514.81899999999996</c:v>
                </c:pt>
                <c:pt idx="40">
                  <c:v>514.87599999999998</c:v>
                </c:pt>
                <c:pt idx="41">
                  <c:v>514.93399999999997</c:v>
                </c:pt>
                <c:pt idx="42">
                  <c:v>514.99300000000005</c:v>
                </c:pt>
                <c:pt idx="43">
                  <c:v>515.053</c:v>
                </c:pt>
                <c:pt idx="44">
                  <c:v>515.11400000000003</c:v>
                </c:pt>
                <c:pt idx="45">
                  <c:v>515.17700000000002</c:v>
                </c:pt>
                <c:pt idx="46">
                  <c:v>515.24</c:v>
                </c:pt>
                <c:pt idx="47">
                  <c:v>515.30499999999995</c:v>
                </c:pt>
                <c:pt idx="48">
                  <c:v>515.37099999999998</c:v>
                </c:pt>
                <c:pt idx="49">
                  <c:v>515.43799999999999</c:v>
                </c:pt>
                <c:pt idx="50">
                  <c:v>515.50599999999997</c:v>
                </c:pt>
                <c:pt idx="51">
                  <c:v>515.57500000000005</c:v>
                </c:pt>
                <c:pt idx="52">
                  <c:v>515.64599999999996</c:v>
                </c:pt>
                <c:pt idx="53">
                  <c:v>515.71699999999998</c:v>
                </c:pt>
                <c:pt idx="54">
                  <c:v>515.78899999999999</c:v>
                </c:pt>
                <c:pt idx="55">
                  <c:v>515.86199999999997</c:v>
                </c:pt>
                <c:pt idx="56">
                  <c:v>515.93600000000004</c:v>
                </c:pt>
                <c:pt idx="57">
                  <c:v>516.01099999999997</c:v>
                </c:pt>
                <c:pt idx="58">
                  <c:v>516.08799999999997</c:v>
                </c:pt>
                <c:pt idx="59">
                  <c:v>516.16499999999996</c:v>
                </c:pt>
                <c:pt idx="60">
                  <c:v>516.24199999999996</c:v>
                </c:pt>
                <c:pt idx="61">
                  <c:v>516.32100000000003</c:v>
                </c:pt>
                <c:pt idx="62">
                  <c:v>516.40099999999995</c:v>
                </c:pt>
                <c:pt idx="63">
                  <c:v>516.48099999999999</c:v>
                </c:pt>
                <c:pt idx="64">
                  <c:v>516.56299999999999</c:v>
                </c:pt>
                <c:pt idx="65">
                  <c:v>516.64499999999998</c:v>
                </c:pt>
                <c:pt idx="66">
                  <c:v>516.72799999999995</c:v>
                </c:pt>
                <c:pt idx="67">
                  <c:v>516.81100000000004</c:v>
                </c:pt>
                <c:pt idx="68">
                  <c:v>516.89599999999996</c:v>
                </c:pt>
                <c:pt idx="69">
                  <c:v>516.98099999999999</c:v>
                </c:pt>
                <c:pt idx="70">
                  <c:v>517.06600000000003</c:v>
                </c:pt>
                <c:pt idx="71">
                  <c:v>517.15300000000002</c:v>
                </c:pt>
                <c:pt idx="72">
                  <c:v>517.24</c:v>
                </c:pt>
                <c:pt idx="73">
                  <c:v>517.32799999999997</c:v>
                </c:pt>
                <c:pt idx="74">
                  <c:v>517.41600000000005</c:v>
                </c:pt>
                <c:pt idx="75">
                  <c:v>517.505</c:v>
                </c:pt>
                <c:pt idx="76">
                  <c:v>517.59500000000003</c:v>
                </c:pt>
                <c:pt idx="77">
                  <c:v>517.68499999999995</c:v>
                </c:pt>
                <c:pt idx="78">
                  <c:v>517.77499999999998</c:v>
                </c:pt>
                <c:pt idx="79">
                  <c:v>517.86599999999999</c:v>
                </c:pt>
                <c:pt idx="80">
                  <c:v>517.95799999999997</c:v>
                </c:pt>
                <c:pt idx="81">
                  <c:v>518.04999999999995</c:v>
                </c:pt>
                <c:pt idx="82">
                  <c:v>518.14200000000005</c:v>
                </c:pt>
                <c:pt idx="83">
                  <c:v>518.23500000000001</c:v>
                </c:pt>
                <c:pt idx="84">
                  <c:v>518.32799999999997</c:v>
                </c:pt>
                <c:pt idx="85">
                  <c:v>518.42200000000003</c:v>
                </c:pt>
                <c:pt idx="86">
                  <c:v>518.51599999999996</c:v>
                </c:pt>
                <c:pt idx="87">
                  <c:v>518.61</c:v>
                </c:pt>
                <c:pt idx="88">
                  <c:v>518.70500000000004</c:v>
                </c:pt>
                <c:pt idx="89">
                  <c:v>518.79999999999995</c:v>
                </c:pt>
                <c:pt idx="90">
                  <c:v>518.89499999999998</c:v>
                </c:pt>
                <c:pt idx="91">
                  <c:v>518.99</c:v>
                </c:pt>
                <c:pt idx="92">
                  <c:v>519.08600000000001</c:v>
                </c:pt>
                <c:pt idx="93">
                  <c:v>519.18100000000004</c:v>
                </c:pt>
                <c:pt idx="94">
                  <c:v>519.27700000000004</c:v>
                </c:pt>
                <c:pt idx="95">
                  <c:v>519.37300000000005</c:v>
                </c:pt>
                <c:pt idx="96">
                  <c:v>519.46900000000005</c:v>
                </c:pt>
                <c:pt idx="97">
                  <c:v>519.56500000000005</c:v>
                </c:pt>
                <c:pt idx="98">
                  <c:v>519.66200000000003</c:v>
                </c:pt>
                <c:pt idx="99">
                  <c:v>519.75800000000004</c:v>
                </c:pt>
                <c:pt idx="100">
                  <c:v>519.85400000000004</c:v>
                </c:pt>
                <c:pt idx="101">
                  <c:v>519.95000000000005</c:v>
                </c:pt>
                <c:pt idx="102">
                  <c:v>520.04700000000003</c:v>
                </c:pt>
                <c:pt idx="103">
                  <c:v>520.14300000000003</c:v>
                </c:pt>
                <c:pt idx="104">
                  <c:v>520.23900000000003</c:v>
                </c:pt>
                <c:pt idx="105">
                  <c:v>520.33500000000004</c:v>
                </c:pt>
                <c:pt idx="106">
                  <c:v>520.43100000000004</c:v>
                </c:pt>
                <c:pt idx="107">
                  <c:v>520.52599999999995</c:v>
                </c:pt>
                <c:pt idx="108">
                  <c:v>520.62199999999996</c:v>
                </c:pt>
                <c:pt idx="109">
                  <c:v>520.71699999999998</c:v>
                </c:pt>
                <c:pt idx="110">
                  <c:v>520.81200000000001</c:v>
                </c:pt>
                <c:pt idx="111">
                  <c:v>520.90700000000004</c:v>
                </c:pt>
                <c:pt idx="112">
                  <c:v>521.00199999999995</c:v>
                </c:pt>
                <c:pt idx="113">
                  <c:v>521.096</c:v>
                </c:pt>
                <c:pt idx="114">
                  <c:v>521.19000000000005</c:v>
                </c:pt>
                <c:pt idx="115">
                  <c:v>521.28399999999999</c:v>
                </c:pt>
                <c:pt idx="116">
                  <c:v>521.37699999999995</c:v>
                </c:pt>
                <c:pt idx="117">
                  <c:v>521.47</c:v>
                </c:pt>
                <c:pt idx="118">
                  <c:v>521.56200000000001</c:v>
                </c:pt>
                <c:pt idx="119">
                  <c:v>521.654</c:v>
                </c:pt>
                <c:pt idx="120">
                  <c:v>521.74599999999998</c:v>
                </c:pt>
                <c:pt idx="121">
                  <c:v>521.83699999999999</c:v>
                </c:pt>
                <c:pt idx="122">
                  <c:v>521.92700000000002</c:v>
                </c:pt>
                <c:pt idx="123">
                  <c:v>522.01800000000003</c:v>
                </c:pt>
                <c:pt idx="124">
                  <c:v>522.10699999999997</c:v>
                </c:pt>
                <c:pt idx="125">
                  <c:v>522.19600000000003</c:v>
                </c:pt>
                <c:pt idx="126">
                  <c:v>522.28399999999999</c:v>
                </c:pt>
                <c:pt idx="127">
                  <c:v>522.37199999999996</c:v>
                </c:pt>
                <c:pt idx="128">
                  <c:v>522.45899999999995</c:v>
                </c:pt>
                <c:pt idx="129">
                  <c:v>522.54600000000005</c:v>
                </c:pt>
                <c:pt idx="130">
                  <c:v>522.63099999999997</c:v>
                </c:pt>
                <c:pt idx="131">
                  <c:v>522.71699999999998</c:v>
                </c:pt>
                <c:pt idx="132">
                  <c:v>522.80100000000004</c:v>
                </c:pt>
                <c:pt idx="133">
                  <c:v>522.88499999999999</c:v>
                </c:pt>
                <c:pt idx="134">
                  <c:v>522.96699999999998</c:v>
                </c:pt>
                <c:pt idx="135">
                  <c:v>523.04999999999995</c:v>
                </c:pt>
                <c:pt idx="136">
                  <c:v>523.13099999999997</c:v>
                </c:pt>
                <c:pt idx="137">
                  <c:v>523.21100000000001</c:v>
                </c:pt>
                <c:pt idx="138">
                  <c:v>523.29100000000005</c:v>
                </c:pt>
                <c:pt idx="139">
                  <c:v>523.37</c:v>
                </c:pt>
                <c:pt idx="140">
                  <c:v>523.44799999999998</c:v>
                </c:pt>
                <c:pt idx="141">
                  <c:v>523.52499999999998</c:v>
                </c:pt>
                <c:pt idx="142">
                  <c:v>523.601</c:v>
                </c:pt>
                <c:pt idx="143">
                  <c:v>523.67600000000004</c:v>
                </c:pt>
                <c:pt idx="144">
                  <c:v>523.75</c:v>
                </c:pt>
                <c:pt idx="145">
                  <c:v>523.82299999999998</c:v>
                </c:pt>
                <c:pt idx="146">
                  <c:v>523.89499999999998</c:v>
                </c:pt>
                <c:pt idx="147">
                  <c:v>523.96699999999998</c:v>
                </c:pt>
                <c:pt idx="148">
                  <c:v>524.03700000000003</c:v>
                </c:pt>
                <c:pt idx="149">
                  <c:v>524.10599999999999</c:v>
                </c:pt>
                <c:pt idx="150">
                  <c:v>524.17399999999998</c:v>
                </c:pt>
                <c:pt idx="151">
                  <c:v>524.24099999999999</c:v>
                </c:pt>
                <c:pt idx="152">
                  <c:v>524.30700000000002</c:v>
                </c:pt>
                <c:pt idx="153">
                  <c:v>524.37199999999996</c:v>
                </c:pt>
                <c:pt idx="154">
                  <c:v>524.43499999999995</c:v>
                </c:pt>
                <c:pt idx="155">
                  <c:v>524.49800000000005</c:v>
                </c:pt>
                <c:pt idx="156">
                  <c:v>524.55899999999997</c:v>
                </c:pt>
                <c:pt idx="157">
                  <c:v>524.61900000000003</c:v>
                </c:pt>
                <c:pt idx="158">
                  <c:v>524.678</c:v>
                </c:pt>
                <c:pt idx="159">
                  <c:v>524.73599999999999</c:v>
                </c:pt>
                <c:pt idx="160">
                  <c:v>524.79300000000001</c:v>
                </c:pt>
                <c:pt idx="161">
                  <c:v>524.84799999999996</c:v>
                </c:pt>
                <c:pt idx="162">
                  <c:v>524.90200000000004</c:v>
                </c:pt>
                <c:pt idx="163">
                  <c:v>524.95500000000004</c:v>
                </c:pt>
                <c:pt idx="164">
                  <c:v>525.00699999999995</c:v>
                </c:pt>
                <c:pt idx="165">
                  <c:v>525.05700000000002</c:v>
                </c:pt>
                <c:pt idx="166">
                  <c:v>525.10599999999999</c:v>
                </c:pt>
                <c:pt idx="167">
                  <c:v>525.154</c:v>
                </c:pt>
                <c:pt idx="168">
                  <c:v>525.20000000000005</c:v>
                </c:pt>
                <c:pt idx="169">
                  <c:v>525.245</c:v>
                </c:pt>
                <c:pt idx="170">
                  <c:v>525.28899999999999</c:v>
                </c:pt>
                <c:pt idx="171">
                  <c:v>525.33100000000002</c:v>
                </c:pt>
                <c:pt idx="172">
                  <c:v>525.37199999999996</c:v>
                </c:pt>
                <c:pt idx="173">
                  <c:v>525.41200000000003</c:v>
                </c:pt>
                <c:pt idx="174">
                  <c:v>525.45000000000005</c:v>
                </c:pt>
                <c:pt idx="175">
                  <c:v>525.48699999999997</c:v>
                </c:pt>
                <c:pt idx="176">
                  <c:v>525.52200000000005</c:v>
                </c:pt>
                <c:pt idx="177">
                  <c:v>525.55600000000004</c:v>
                </c:pt>
                <c:pt idx="178">
                  <c:v>525.58900000000006</c:v>
                </c:pt>
                <c:pt idx="179">
                  <c:v>525.62</c:v>
                </c:pt>
                <c:pt idx="180">
                  <c:v>525.65</c:v>
                </c:pt>
                <c:pt idx="181">
                  <c:v>525.678</c:v>
                </c:pt>
                <c:pt idx="182">
                  <c:v>525.70500000000004</c:v>
                </c:pt>
                <c:pt idx="183">
                  <c:v>525.73099999999999</c:v>
                </c:pt>
                <c:pt idx="184">
                  <c:v>525.75400000000002</c:v>
                </c:pt>
                <c:pt idx="185">
                  <c:v>525.77700000000004</c:v>
                </c:pt>
                <c:pt idx="186">
                  <c:v>525.798</c:v>
                </c:pt>
                <c:pt idx="187">
                  <c:v>525.81700000000001</c:v>
                </c:pt>
                <c:pt idx="188">
                  <c:v>525.83600000000001</c:v>
                </c:pt>
                <c:pt idx="189">
                  <c:v>525.85199999999998</c:v>
                </c:pt>
                <c:pt idx="190">
                  <c:v>525.86699999999996</c:v>
                </c:pt>
                <c:pt idx="191">
                  <c:v>525.88099999999997</c:v>
                </c:pt>
                <c:pt idx="192">
                  <c:v>525.89300000000003</c:v>
                </c:pt>
                <c:pt idx="193">
                  <c:v>525.90300000000002</c:v>
                </c:pt>
                <c:pt idx="194">
                  <c:v>525.91200000000003</c:v>
                </c:pt>
                <c:pt idx="195">
                  <c:v>525.91999999999996</c:v>
                </c:pt>
                <c:pt idx="196">
                  <c:v>525.92600000000004</c:v>
                </c:pt>
                <c:pt idx="197">
                  <c:v>525.93100000000004</c:v>
                </c:pt>
                <c:pt idx="198">
                  <c:v>525.93399999999997</c:v>
                </c:pt>
                <c:pt idx="199">
                  <c:v>525.93499999999995</c:v>
                </c:pt>
                <c:pt idx="200">
                  <c:v>525.93499999999995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49FE-4465-A042-FEBB9CCAB5EE}"/>
            </c:ext>
          </c:extLst>
        </c:ser>
        <c:ser>
          <c:idx val="33"/>
          <c:order val="33"/>
          <c:tx>
            <c:strRef>
              <c:f>'Matrix 200x200'!$A$35</c:f>
              <c:strCache>
                <c:ptCount val="1"/>
                <c:pt idx="0">
                  <c:v>33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200x200'!$B$35:$GT$35</c:f>
              <c:numCache>
                <c:formatCode>General</c:formatCode>
                <c:ptCount val="201"/>
                <c:pt idx="0">
                  <c:v>525.93499999999995</c:v>
                </c:pt>
                <c:pt idx="1">
                  <c:v>525.93700000000001</c:v>
                </c:pt>
                <c:pt idx="2">
                  <c:v>525.94000000000005</c:v>
                </c:pt>
                <c:pt idx="3">
                  <c:v>525.94399999999996</c:v>
                </c:pt>
                <c:pt idx="4">
                  <c:v>525.95000000000005</c:v>
                </c:pt>
                <c:pt idx="5">
                  <c:v>525.95699999999999</c:v>
                </c:pt>
                <c:pt idx="6">
                  <c:v>525.96600000000001</c:v>
                </c:pt>
                <c:pt idx="7">
                  <c:v>525.97699999999998</c:v>
                </c:pt>
                <c:pt idx="8">
                  <c:v>525.98900000000003</c:v>
                </c:pt>
                <c:pt idx="9">
                  <c:v>526.00199999999995</c:v>
                </c:pt>
                <c:pt idx="10">
                  <c:v>526.01700000000005</c:v>
                </c:pt>
                <c:pt idx="11">
                  <c:v>526.03300000000002</c:v>
                </c:pt>
                <c:pt idx="12">
                  <c:v>526.05100000000004</c:v>
                </c:pt>
                <c:pt idx="13">
                  <c:v>526.07000000000005</c:v>
                </c:pt>
                <c:pt idx="14">
                  <c:v>526.09100000000001</c:v>
                </c:pt>
                <c:pt idx="15">
                  <c:v>526.11300000000006</c:v>
                </c:pt>
                <c:pt idx="16">
                  <c:v>526.13599999999997</c:v>
                </c:pt>
                <c:pt idx="17">
                  <c:v>526.16099999999994</c:v>
                </c:pt>
                <c:pt idx="18">
                  <c:v>526.18799999999999</c:v>
                </c:pt>
                <c:pt idx="19">
                  <c:v>526.21600000000001</c:v>
                </c:pt>
                <c:pt idx="20">
                  <c:v>526.245</c:v>
                </c:pt>
                <c:pt idx="21">
                  <c:v>526.27599999999995</c:v>
                </c:pt>
                <c:pt idx="22">
                  <c:v>526.30799999999999</c:v>
                </c:pt>
                <c:pt idx="23">
                  <c:v>526.34100000000001</c:v>
                </c:pt>
                <c:pt idx="24">
                  <c:v>526.37599999999998</c:v>
                </c:pt>
                <c:pt idx="25">
                  <c:v>526.41200000000003</c:v>
                </c:pt>
                <c:pt idx="26">
                  <c:v>526.45000000000005</c:v>
                </c:pt>
                <c:pt idx="27">
                  <c:v>526.48900000000003</c:v>
                </c:pt>
                <c:pt idx="28">
                  <c:v>526.529</c:v>
                </c:pt>
                <c:pt idx="29">
                  <c:v>526.57100000000003</c:v>
                </c:pt>
                <c:pt idx="30">
                  <c:v>526.61400000000003</c:v>
                </c:pt>
                <c:pt idx="31">
                  <c:v>526.65899999999999</c:v>
                </c:pt>
                <c:pt idx="32">
                  <c:v>526.70399999999995</c:v>
                </c:pt>
                <c:pt idx="33">
                  <c:v>526.75099999999998</c:v>
                </c:pt>
                <c:pt idx="34">
                  <c:v>526.79899999999998</c:v>
                </c:pt>
                <c:pt idx="35">
                  <c:v>526.84900000000005</c:v>
                </c:pt>
                <c:pt idx="36">
                  <c:v>526.9</c:v>
                </c:pt>
                <c:pt idx="37">
                  <c:v>526.952</c:v>
                </c:pt>
                <c:pt idx="38">
                  <c:v>527.005</c:v>
                </c:pt>
                <c:pt idx="39">
                  <c:v>527.05999999999995</c:v>
                </c:pt>
                <c:pt idx="40">
                  <c:v>527.11500000000001</c:v>
                </c:pt>
                <c:pt idx="41">
                  <c:v>527.17200000000003</c:v>
                </c:pt>
                <c:pt idx="42">
                  <c:v>527.23</c:v>
                </c:pt>
                <c:pt idx="43">
                  <c:v>527.28899999999999</c:v>
                </c:pt>
                <c:pt idx="44">
                  <c:v>527.35</c:v>
                </c:pt>
                <c:pt idx="45">
                  <c:v>527.41099999999994</c:v>
                </c:pt>
                <c:pt idx="46">
                  <c:v>527.47400000000005</c:v>
                </c:pt>
                <c:pt idx="47">
                  <c:v>527.53800000000001</c:v>
                </c:pt>
                <c:pt idx="48">
                  <c:v>527.60299999999995</c:v>
                </c:pt>
                <c:pt idx="49">
                  <c:v>527.66899999999998</c:v>
                </c:pt>
                <c:pt idx="50">
                  <c:v>527.73599999999999</c:v>
                </c:pt>
                <c:pt idx="51">
                  <c:v>527.80399999999997</c:v>
                </c:pt>
                <c:pt idx="52">
                  <c:v>527.87300000000005</c:v>
                </c:pt>
                <c:pt idx="53">
                  <c:v>527.94299999999998</c:v>
                </c:pt>
                <c:pt idx="54">
                  <c:v>528.01400000000001</c:v>
                </c:pt>
                <c:pt idx="55">
                  <c:v>528.08600000000001</c:v>
                </c:pt>
                <c:pt idx="56">
                  <c:v>528.15899999999999</c:v>
                </c:pt>
                <c:pt idx="57">
                  <c:v>528.23299999999995</c:v>
                </c:pt>
                <c:pt idx="58">
                  <c:v>528.30799999999999</c:v>
                </c:pt>
                <c:pt idx="59">
                  <c:v>528.38400000000001</c:v>
                </c:pt>
                <c:pt idx="60">
                  <c:v>528.46100000000001</c:v>
                </c:pt>
                <c:pt idx="61">
                  <c:v>528.53800000000001</c:v>
                </c:pt>
                <c:pt idx="62">
                  <c:v>528.61599999999999</c:v>
                </c:pt>
                <c:pt idx="63">
                  <c:v>528.69600000000003</c:v>
                </c:pt>
                <c:pt idx="64">
                  <c:v>528.77599999999995</c:v>
                </c:pt>
                <c:pt idx="65">
                  <c:v>528.85599999999999</c:v>
                </c:pt>
                <c:pt idx="66">
                  <c:v>528.93799999999999</c:v>
                </c:pt>
                <c:pt idx="67">
                  <c:v>529.02</c:v>
                </c:pt>
                <c:pt idx="68">
                  <c:v>529.10299999999995</c:v>
                </c:pt>
                <c:pt idx="69">
                  <c:v>529.18700000000001</c:v>
                </c:pt>
                <c:pt idx="70">
                  <c:v>529.27200000000005</c:v>
                </c:pt>
                <c:pt idx="71">
                  <c:v>529.35699999999997</c:v>
                </c:pt>
                <c:pt idx="72">
                  <c:v>529.44299999999998</c:v>
                </c:pt>
                <c:pt idx="73">
                  <c:v>529.529</c:v>
                </c:pt>
                <c:pt idx="74">
                  <c:v>529.61599999999999</c:v>
                </c:pt>
                <c:pt idx="75">
                  <c:v>529.70299999999997</c:v>
                </c:pt>
                <c:pt idx="76">
                  <c:v>529.79200000000003</c:v>
                </c:pt>
                <c:pt idx="77">
                  <c:v>529.88</c:v>
                </c:pt>
                <c:pt idx="78">
                  <c:v>529.96900000000005</c:v>
                </c:pt>
                <c:pt idx="79">
                  <c:v>530.05899999999997</c:v>
                </c:pt>
                <c:pt idx="80">
                  <c:v>530.149</c:v>
                </c:pt>
                <c:pt idx="81">
                  <c:v>530.24</c:v>
                </c:pt>
                <c:pt idx="82">
                  <c:v>530.33100000000002</c:v>
                </c:pt>
                <c:pt idx="83">
                  <c:v>530.42200000000003</c:v>
                </c:pt>
                <c:pt idx="84">
                  <c:v>530.51400000000001</c:v>
                </c:pt>
                <c:pt idx="85">
                  <c:v>530.60599999999999</c:v>
                </c:pt>
                <c:pt idx="86">
                  <c:v>530.69899999999996</c:v>
                </c:pt>
                <c:pt idx="87">
                  <c:v>530.79100000000005</c:v>
                </c:pt>
                <c:pt idx="88">
                  <c:v>530.88499999999999</c:v>
                </c:pt>
                <c:pt idx="89">
                  <c:v>530.97799999999995</c:v>
                </c:pt>
                <c:pt idx="90">
                  <c:v>531.072</c:v>
                </c:pt>
                <c:pt idx="91">
                  <c:v>531.16499999999996</c:v>
                </c:pt>
                <c:pt idx="92">
                  <c:v>531.25900000000001</c:v>
                </c:pt>
                <c:pt idx="93">
                  <c:v>531.35400000000004</c:v>
                </c:pt>
                <c:pt idx="94">
                  <c:v>531.44799999999998</c:v>
                </c:pt>
                <c:pt idx="95">
                  <c:v>531.54200000000003</c:v>
                </c:pt>
                <c:pt idx="96">
                  <c:v>531.63699999999994</c:v>
                </c:pt>
                <c:pt idx="97">
                  <c:v>531.73199999999997</c:v>
                </c:pt>
                <c:pt idx="98">
                  <c:v>531.82600000000002</c:v>
                </c:pt>
                <c:pt idx="99">
                  <c:v>531.92100000000005</c:v>
                </c:pt>
                <c:pt idx="100">
                  <c:v>532.01599999999996</c:v>
                </c:pt>
                <c:pt idx="101">
                  <c:v>532.11099999999999</c:v>
                </c:pt>
                <c:pt idx="102">
                  <c:v>532.20500000000004</c:v>
                </c:pt>
                <c:pt idx="103">
                  <c:v>532.29999999999995</c:v>
                </c:pt>
                <c:pt idx="104">
                  <c:v>532.39499999999998</c:v>
                </c:pt>
                <c:pt idx="105">
                  <c:v>532.48900000000003</c:v>
                </c:pt>
                <c:pt idx="106">
                  <c:v>532.58399999999995</c:v>
                </c:pt>
                <c:pt idx="107">
                  <c:v>532.678</c:v>
                </c:pt>
                <c:pt idx="108">
                  <c:v>532.77200000000005</c:v>
                </c:pt>
                <c:pt idx="109">
                  <c:v>532.86599999999999</c:v>
                </c:pt>
                <c:pt idx="110">
                  <c:v>532.95899999999995</c:v>
                </c:pt>
                <c:pt idx="111">
                  <c:v>533.053</c:v>
                </c:pt>
                <c:pt idx="112">
                  <c:v>533.14599999999996</c:v>
                </c:pt>
                <c:pt idx="113">
                  <c:v>533.23800000000006</c:v>
                </c:pt>
                <c:pt idx="114">
                  <c:v>533.33100000000002</c:v>
                </c:pt>
                <c:pt idx="115">
                  <c:v>533.423</c:v>
                </c:pt>
                <c:pt idx="116">
                  <c:v>533.51499999999999</c:v>
                </c:pt>
                <c:pt idx="117">
                  <c:v>533.60599999999999</c:v>
                </c:pt>
                <c:pt idx="118">
                  <c:v>533.697</c:v>
                </c:pt>
                <c:pt idx="119">
                  <c:v>533.78800000000001</c:v>
                </c:pt>
                <c:pt idx="120">
                  <c:v>533.87800000000004</c:v>
                </c:pt>
                <c:pt idx="121">
                  <c:v>533.96799999999996</c:v>
                </c:pt>
                <c:pt idx="122">
                  <c:v>534.05700000000002</c:v>
                </c:pt>
                <c:pt idx="123">
                  <c:v>534.14599999999996</c:v>
                </c:pt>
                <c:pt idx="124">
                  <c:v>534.23400000000004</c:v>
                </c:pt>
                <c:pt idx="125">
                  <c:v>534.32100000000003</c:v>
                </c:pt>
                <c:pt idx="126">
                  <c:v>534.40800000000002</c:v>
                </c:pt>
                <c:pt idx="127">
                  <c:v>534.495</c:v>
                </c:pt>
                <c:pt idx="128">
                  <c:v>534.58000000000004</c:v>
                </c:pt>
                <c:pt idx="129">
                  <c:v>534.66600000000005</c:v>
                </c:pt>
                <c:pt idx="130">
                  <c:v>534.75</c:v>
                </c:pt>
                <c:pt idx="131">
                  <c:v>534.83399999999995</c:v>
                </c:pt>
                <c:pt idx="132">
                  <c:v>534.91700000000003</c:v>
                </c:pt>
                <c:pt idx="133">
                  <c:v>534.99900000000002</c:v>
                </c:pt>
                <c:pt idx="134">
                  <c:v>535.08100000000002</c:v>
                </c:pt>
                <c:pt idx="135">
                  <c:v>535.16099999999994</c:v>
                </c:pt>
                <c:pt idx="136">
                  <c:v>535.24099999999999</c:v>
                </c:pt>
                <c:pt idx="137">
                  <c:v>535.32100000000003</c:v>
                </c:pt>
                <c:pt idx="138">
                  <c:v>535.399</c:v>
                </c:pt>
                <c:pt idx="139">
                  <c:v>535.47699999999998</c:v>
                </c:pt>
                <c:pt idx="140">
                  <c:v>535.553</c:v>
                </c:pt>
                <c:pt idx="141">
                  <c:v>535.62900000000002</c:v>
                </c:pt>
                <c:pt idx="142">
                  <c:v>535.70399999999995</c:v>
                </c:pt>
                <c:pt idx="143">
                  <c:v>535.77800000000002</c:v>
                </c:pt>
                <c:pt idx="144">
                  <c:v>535.851</c:v>
                </c:pt>
                <c:pt idx="145">
                  <c:v>535.923</c:v>
                </c:pt>
                <c:pt idx="146">
                  <c:v>535.99400000000003</c:v>
                </c:pt>
                <c:pt idx="147">
                  <c:v>536.06399999999996</c:v>
                </c:pt>
                <c:pt idx="148">
                  <c:v>536.13300000000004</c:v>
                </c:pt>
                <c:pt idx="149">
                  <c:v>536.20100000000002</c:v>
                </c:pt>
                <c:pt idx="150">
                  <c:v>536.26800000000003</c:v>
                </c:pt>
                <c:pt idx="151">
                  <c:v>536.33399999999995</c:v>
                </c:pt>
                <c:pt idx="152">
                  <c:v>536.399</c:v>
                </c:pt>
                <c:pt idx="153">
                  <c:v>536.46299999999997</c:v>
                </c:pt>
                <c:pt idx="154">
                  <c:v>536.52599999999995</c:v>
                </c:pt>
                <c:pt idx="155">
                  <c:v>536.58699999999999</c:v>
                </c:pt>
                <c:pt idx="156">
                  <c:v>536.64800000000002</c:v>
                </c:pt>
                <c:pt idx="157">
                  <c:v>536.70699999999999</c:v>
                </c:pt>
                <c:pt idx="158">
                  <c:v>536.76499999999999</c:v>
                </c:pt>
                <c:pt idx="159">
                  <c:v>536.822</c:v>
                </c:pt>
                <c:pt idx="160">
                  <c:v>536.87800000000004</c:v>
                </c:pt>
                <c:pt idx="161">
                  <c:v>536.93200000000002</c:v>
                </c:pt>
                <c:pt idx="162">
                  <c:v>536.98500000000001</c:v>
                </c:pt>
                <c:pt idx="163">
                  <c:v>537.03700000000003</c:v>
                </c:pt>
                <c:pt idx="164">
                  <c:v>537.08799999999997</c:v>
                </c:pt>
                <c:pt idx="165">
                  <c:v>537.13800000000003</c:v>
                </c:pt>
                <c:pt idx="166">
                  <c:v>537.18600000000004</c:v>
                </c:pt>
                <c:pt idx="167">
                  <c:v>537.23299999999995</c:v>
                </c:pt>
                <c:pt idx="168">
                  <c:v>537.279</c:v>
                </c:pt>
                <c:pt idx="169">
                  <c:v>537.32299999999998</c:v>
                </c:pt>
                <c:pt idx="170">
                  <c:v>537.36599999999999</c:v>
                </c:pt>
                <c:pt idx="171">
                  <c:v>537.40800000000002</c:v>
                </c:pt>
                <c:pt idx="172">
                  <c:v>537.44799999999998</c:v>
                </c:pt>
                <c:pt idx="173">
                  <c:v>537.48699999999997</c:v>
                </c:pt>
                <c:pt idx="174">
                  <c:v>537.52499999999998</c:v>
                </c:pt>
                <c:pt idx="175">
                  <c:v>537.56100000000004</c:v>
                </c:pt>
                <c:pt idx="176">
                  <c:v>537.596</c:v>
                </c:pt>
                <c:pt idx="177">
                  <c:v>537.62900000000002</c:v>
                </c:pt>
                <c:pt idx="178">
                  <c:v>537.66099999999994</c:v>
                </c:pt>
                <c:pt idx="179">
                  <c:v>537.69200000000001</c:v>
                </c:pt>
                <c:pt idx="180">
                  <c:v>537.721</c:v>
                </c:pt>
                <c:pt idx="181">
                  <c:v>537.74900000000002</c:v>
                </c:pt>
                <c:pt idx="182">
                  <c:v>537.77599999999995</c:v>
                </c:pt>
                <c:pt idx="183">
                  <c:v>537.80100000000004</c:v>
                </c:pt>
                <c:pt idx="184">
                  <c:v>537.82399999999996</c:v>
                </c:pt>
                <c:pt idx="185">
                  <c:v>537.846</c:v>
                </c:pt>
                <c:pt idx="186">
                  <c:v>537.86699999999996</c:v>
                </c:pt>
                <c:pt idx="187">
                  <c:v>537.88599999999997</c:v>
                </c:pt>
                <c:pt idx="188">
                  <c:v>537.904</c:v>
                </c:pt>
                <c:pt idx="189">
                  <c:v>537.91999999999996</c:v>
                </c:pt>
                <c:pt idx="190">
                  <c:v>537.93499999999995</c:v>
                </c:pt>
                <c:pt idx="191">
                  <c:v>537.94899999999996</c:v>
                </c:pt>
                <c:pt idx="192">
                  <c:v>537.96</c:v>
                </c:pt>
                <c:pt idx="193">
                  <c:v>537.971</c:v>
                </c:pt>
                <c:pt idx="194">
                  <c:v>537.98</c:v>
                </c:pt>
                <c:pt idx="195">
                  <c:v>537.98699999999997</c:v>
                </c:pt>
                <c:pt idx="196">
                  <c:v>537.99300000000005</c:v>
                </c:pt>
                <c:pt idx="197">
                  <c:v>537.99800000000005</c:v>
                </c:pt>
                <c:pt idx="198">
                  <c:v>538.00099999999998</c:v>
                </c:pt>
                <c:pt idx="199">
                  <c:v>538.00199999999995</c:v>
                </c:pt>
                <c:pt idx="200">
                  <c:v>538.00199999999995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49FE-4465-A042-FEBB9CCAB5EE}"/>
            </c:ext>
          </c:extLst>
        </c:ser>
        <c:ser>
          <c:idx val="34"/>
          <c:order val="34"/>
          <c:tx>
            <c:strRef>
              <c:f>'Matrix 200x200'!$A$36</c:f>
              <c:strCache>
                <c:ptCount val="1"/>
                <c:pt idx="0">
                  <c:v>34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200x200'!$B$36:$GT$36</c:f>
              <c:numCache>
                <c:formatCode>General</c:formatCode>
                <c:ptCount val="201"/>
                <c:pt idx="0">
                  <c:v>538.00199999999995</c:v>
                </c:pt>
                <c:pt idx="1">
                  <c:v>538.00400000000002</c:v>
                </c:pt>
                <c:pt idx="2">
                  <c:v>538.00599999999997</c:v>
                </c:pt>
                <c:pt idx="3">
                  <c:v>538.01099999999997</c:v>
                </c:pt>
                <c:pt idx="4">
                  <c:v>538.01700000000005</c:v>
                </c:pt>
                <c:pt idx="5">
                  <c:v>538.024</c:v>
                </c:pt>
                <c:pt idx="6">
                  <c:v>538.03300000000002</c:v>
                </c:pt>
                <c:pt idx="7">
                  <c:v>538.04300000000001</c:v>
                </c:pt>
                <c:pt idx="8">
                  <c:v>538.05499999999995</c:v>
                </c:pt>
                <c:pt idx="9">
                  <c:v>538.06799999999998</c:v>
                </c:pt>
                <c:pt idx="10">
                  <c:v>538.08199999999999</c:v>
                </c:pt>
                <c:pt idx="11">
                  <c:v>538.09900000000005</c:v>
                </c:pt>
                <c:pt idx="12">
                  <c:v>538.11599999999999</c:v>
                </c:pt>
                <c:pt idx="13">
                  <c:v>538.13499999999999</c:v>
                </c:pt>
                <c:pt idx="14">
                  <c:v>538.15499999999997</c:v>
                </c:pt>
                <c:pt idx="15">
                  <c:v>538.17700000000002</c:v>
                </c:pt>
                <c:pt idx="16">
                  <c:v>538.20000000000005</c:v>
                </c:pt>
                <c:pt idx="17">
                  <c:v>538.22500000000002</c:v>
                </c:pt>
                <c:pt idx="18">
                  <c:v>538.25099999999998</c:v>
                </c:pt>
                <c:pt idx="19">
                  <c:v>538.27800000000002</c:v>
                </c:pt>
                <c:pt idx="20">
                  <c:v>538.30700000000002</c:v>
                </c:pt>
                <c:pt idx="21">
                  <c:v>538.33699999999999</c:v>
                </c:pt>
                <c:pt idx="22">
                  <c:v>538.36900000000003</c:v>
                </c:pt>
                <c:pt idx="23">
                  <c:v>538.40200000000004</c:v>
                </c:pt>
                <c:pt idx="24">
                  <c:v>538.43600000000004</c:v>
                </c:pt>
                <c:pt idx="25">
                  <c:v>538.47199999999998</c:v>
                </c:pt>
                <c:pt idx="26">
                  <c:v>538.50900000000001</c:v>
                </c:pt>
                <c:pt idx="27">
                  <c:v>538.54700000000003</c:v>
                </c:pt>
                <c:pt idx="28">
                  <c:v>538.58699999999999</c:v>
                </c:pt>
                <c:pt idx="29">
                  <c:v>538.62800000000004</c:v>
                </c:pt>
                <c:pt idx="30">
                  <c:v>538.67100000000005</c:v>
                </c:pt>
                <c:pt idx="31">
                  <c:v>538.71400000000006</c:v>
                </c:pt>
                <c:pt idx="32">
                  <c:v>538.75900000000001</c:v>
                </c:pt>
                <c:pt idx="33">
                  <c:v>538.80499999999995</c:v>
                </c:pt>
                <c:pt idx="34">
                  <c:v>538.85299999999995</c:v>
                </c:pt>
                <c:pt idx="35">
                  <c:v>538.90200000000004</c:v>
                </c:pt>
                <c:pt idx="36">
                  <c:v>538.952</c:v>
                </c:pt>
                <c:pt idx="37">
                  <c:v>539.00300000000004</c:v>
                </c:pt>
                <c:pt idx="38">
                  <c:v>539.05499999999995</c:v>
                </c:pt>
                <c:pt idx="39">
                  <c:v>539.10900000000004</c:v>
                </c:pt>
                <c:pt idx="40">
                  <c:v>539.16399999999999</c:v>
                </c:pt>
                <c:pt idx="41">
                  <c:v>539.22</c:v>
                </c:pt>
                <c:pt idx="42">
                  <c:v>539.27700000000004</c:v>
                </c:pt>
                <c:pt idx="43">
                  <c:v>539.33500000000004</c:v>
                </c:pt>
                <c:pt idx="44">
                  <c:v>539.39499999999998</c:v>
                </c:pt>
                <c:pt idx="45">
                  <c:v>539.45500000000004</c:v>
                </c:pt>
                <c:pt idx="46">
                  <c:v>539.51700000000005</c:v>
                </c:pt>
                <c:pt idx="47">
                  <c:v>539.58000000000004</c:v>
                </c:pt>
                <c:pt idx="48">
                  <c:v>539.64400000000001</c:v>
                </c:pt>
                <c:pt idx="49">
                  <c:v>539.70899999999995</c:v>
                </c:pt>
                <c:pt idx="50">
                  <c:v>539.77499999999998</c:v>
                </c:pt>
                <c:pt idx="51">
                  <c:v>539.84199999999998</c:v>
                </c:pt>
                <c:pt idx="52">
                  <c:v>539.91</c:v>
                </c:pt>
                <c:pt idx="53">
                  <c:v>539.97900000000004</c:v>
                </c:pt>
                <c:pt idx="54">
                  <c:v>540.04899999999998</c:v>
                </c:pt>
                <c:pt idx="55">
                  <c:v>540.12</c:v>
                </c:pt>
                <c:pt idx="56">
                  <c:v>540.19200000000001</c:v>
                </c:pt>
                <c:pt idx="57">
                  <c:v>540.26400000000001</c:v>
                </c:pt>
                <c:pt idx="58">
                  <c:v>540.33799999999997</c:v>
                </c:pt>
                <c:pt idx="59">
                  <c:v>540.41300000000001</c:v>
                </c:pt>
                <c:pt idx="60">
                  <c:v>540.48800000000006</c:v>
                </c:pt>
                <c:pt idx="61">
                  <c:v>540.56399999999996</c:v>
                </c:pt>
                <c:pt idx="62">
                  <c:v>540.64200000000005</c:v>
                </c:pt>
                <c:pt idx="63">
                  <c:v>540.72</c:v>
                </c:pt>
                <c:pt idx="64">
                  <c:v>540.798</c:v>
                </c:pt>
                <c:pt idx="65">
                  <c:v>540.87800000000004</c:v>
                </c:pt>
                <c:pt idx="66">
                  <c:v>540.95799999999997</c:v>
                </c:pt>
                <c:pt idx="67">
                  <c:v>541.03899999999999</c:v>
                </c:pt>
                <c:pt idx="68">
                  <c:v>541.12099999999998</c:v>
                </c:pt>
                <c:pt idx="69">
                  <c:v>541.20399999999995</c:v>
                </c:pt>
                <c:pt idx="70">
                  <c:v>541.28700000000003</c:v>
                </c:pt>
                <c:pt idx="71">
                  <c:v>541.37</c:v>
                </c:pt>
                <c:pt idx="72">
                  <c:v>541.45500000000004</c:v>
                </c:pt>
                <c:pt idx="73">
                  <c:v>541.54</c:v>
                </c:pt>
                <c:pt idx="74">
                  <c:v>541.62599999999998</c:v>
                </c:pt>
                <c:pt idx="75">
                  <c:v>541.71199999999999</c:v>
                </c:pt>
                <c:pt idx="76">
                  <c:v>541.798</c:v>
                </c:pt>
                <c:pt idx="77">
                  <c:v>541.88599999999997</c:v>
                </c:pt>
                <c:pt idx="78">
                  <c:v>541.97400000000005</c:v>
                </c:pt>
                <c:pt idx="79">
                  <c:v>542.06200000000001</c:v>
                </c:pt>
                <c:pt idx="80">
                  <c:v>542.15099999999995</c:v>
                </c:pt>
                <c:pt idx="81">
                  <c:v>542.24</c:v>
                </c:pt>
                <c:pt idx="82">
                  <c:v>542.32899999999995</c:v>
                </c:pt>
                <c:pt idx="83">
                  <c:v>542.41899999999998</c:v>
                </c:pt>
                <c:pt idx="84">
                  <c:v>542.51</c:v>
                </c:pt>
                <c:pt idx="85">
                  <c:v>542.6</c:v>
                </c:pt>
                <c:pt idx="86">
                  <c:v>542.69100000000003</c:v>
                </c:pt>
                <c:pt idx="87">
                  <c:v>542.78300000000002</c:v>
                </c:pt>
                <c:pt idx="88">
                  <c:v>542.87400000000002</c:v>
                </c:pt>
                <c:pt idx="89">
                  <c:v>542.96600000000001</c:v>
                </c:pt>
                <c:pt idx="90">
                  <c:v>543.05799999999999</c:v>
                </c:pt>
                <c:pt idx="91">
                  <c:v>543.15099999999995</c:v>
                </c:pt>
                <c:pt idx="92">
                  <c:v>543.24300000000005</c:v>
                </c:pt>
                <c:pt idx="93">
                  <c:v>543.33600000000001</c:v>
                </c:pt>
                <c:pt idx="94">
                  <c:v>543.42899999999997</c:v>
                </c:pt>
                <c:pt idx="95">
                  <c:v>543.52200000000005</c:v>
                </c:pt>
                <c:pt idx="96">
                  <c:v>543.61500000000001</c:v>
                </c:pt>
                <c:pt idx="97">
                  <c:v>543.70799999999997</c:v>
                </c:pt>
                <c:pt idx="98">
                  <c:v>543.80200000000002</c:v>
                </c:pt>
                <c:pt idx="99">
                  <c:v>543.89499999999998</c:v>
                </c:pt>
                <c:pt idx="100">
                  <c:v>543.98800000000006</c:v>
                </c:pt>
                <c:pt idx="101">
                  <c:v>544.08100000000002</c:v>
                </c:pt>
                <c:pt idx="102">
                  <c:v>544.17499999999995</c:v>
                </c:pt>
                <c:pt idx="103">
                  <c:v>544.26800000000003</c:v>
                </c:pt>
                <c:pt idx="104">
                  <c:v>544.36099999999999</c:v>
                </c:pt>
                <c:pt idx="105">
                  <c:v>544.45399999999995</c:v>
                </c:pt>
                <c:pt idx="106">
                  <c:v>544.54700000000003</c:v>
                </c:pt>
                <c:pt idx="107">
                  <c:v>544.64</c:v>
                </c:pt>
                <c:pt idx="108">
                  <c:v>544.73199999999997</c:v>
                </c:pt>
                <c:pt idx="109">
                  <c:v>544.82500000000005</c:v>
                </c:pt>
                <c:pt idx="110">
                  <c:v>544.91700000000003</c:v>
                </c:pt>
                <c:pt idx="111">
                  <c:v>545.00900000000001</c:v>
                </c:pt>
                <c:pt idx="112">
                  <c:v>545.1</c:v>
                </c:pt>
                <c:pt idx="113">
                  <c:v>545.19200000000001</c:v>
                </c:pt>
                <c:pt idx="114">
                  <c:v>545.28300000000002</c:v>
                </c:pt>
                <c:pt idx="115">
                  <c:v>545.37300000000005</c:v>
                </c:pt>
                <c:pt idx="116">
                  <c:v>545.46400000000006</c:v>
                </c:pt>
                <c:pt idx="117">
                  <c:v>545.55399999999997</c:v>
                </c:pt>
                <c:pt idx="118">
                  <c:v>545.64300000000003</c:v>
                </c:pt>
                <c:pt idx="119">
                  <c:v>545.73299999999995</c:v>
                </c:pt>
                <c:pt idx="120">
                  <c:v>545.82100000000003</c:v>
                </c:pt>
                <c:pt idx="121">
                  <c:v>545.91</c:v>
                </c:pt>
                <c:pt idx="122">
                  <c:v>545.99699999999996</c:v>
                </c:pt>
                <c:pt idx="123">
                  <c:v>546.08500000000004</c:v>
                </c:pt>
                <c:pt idx="124">
                  <c:v>546.17100000000005</c:v>
                </c:pt>
                <c:pt idx="125">
                  <c:v>546.25800000000004</c:v>
                </c:pt>
                <c:pt idx="126">
                  <c:v>546.34299999999996</c:v>
                </c:pt>
                <c:pt idx="127">
                  <c:v>546.428</c:v>
                </c:pt>
                <c:pt idx="128">
                  <c:v>546.51300000000003</c:v>
                </c:pt>
                <c:pt idx="129">
                  <c:v>546.596</c:v>
                </c:pt>
                <c:pt idx="130">
                  <c:v>546.67999999999995</c:v>
                </c:pt>
                <c:pt idx="131">
                  <c:v>546.76199999999994</c:v>
                </c:pt>
                <c:pt idx="132">
                  <c:v>546.84400000000005</c:v>
                </c:pt>
                <c:pt idx="133">
                  <c:v>546.92499999999995</c:v>
                </c:pt>
                <c:pt idx="134">
                  <c:v>547.005</c:v>
                </c:pt>
                <c:pt idx="135">
                  <c:v>547.08500000000004</c:v>
                </c:pt>
                <c:pt idx="136">
                  <c:v>547.16300000000001</c:v>
                </c:pt>
                <c:pt idx="137">
                  <c:v>547.24099999999999</c:v>
                </c:pt>
                <c:pt idx="138">
                  <c:v>547.31899999999996</c:v>
                </c:pt>
                <c:pt idx="139">
                  <c:v>547.39499999999998</c:v>
                </c:pt>
                <c:pt idx="140">
                  <c:v>547.47</c:v>
                </c:pt>
                <c:pt idx="141">
                  <c:v>547.54499999999996</c:v>
                </c:pt>
                <c:pt idx="142">
                  <c:v>547.61900000000003</c:v>
                </c:pt>
                <c:pt idx="143">
                  <c:v>547.69200000000001</c:v>
                </c:pt>
                <c:pt idx="144">
                  <c:v>547.76300000000003</c:v>
                </c:pt>
                <c:pt idx="145">
                  <c:v>547.83399999999995</c:v>
                </c:pt>
                <c:pt idx="146">
                  <c:v>547.904</c:v>
                </c:pt>
                <c:pt idx="147">
                  <c:v>547.97299999999996</c:v>
                </c:pt>
                <c:pt idx="148">
                  <c:v>548.04100000000005</c:v>
                </c:pt>
                <c:pt idx="149">
                  <c:v>548.10799999999995</c:v>
                </c:pt>
                <c:pt idx="150">
                  <c:v>548.17399999999998</c:v>
                </c:pt>
                <c:pt idx="151">
                  <c:v>548.23900000000003</c:v>
                </c:pt>
                <c:pt idx="152">
                  <c:v>548.303</c:v>
                </c:pt>
                <c:pt idx="153">
                  <c:v>548.36599999999999</c:v>
                </c:pt>
                <c:pt idx="154">
                  <c:v>548.428</c:v>
                </c:pt>
                <c:pt idx="155">
                  <c:v>548.48800000000006</c:v>
                </c:pt>
                <c:pt idx="156">
                  <c:v>548.548</c:v>
                </c:pt>
                <c:pt idx="157">
                  <c:v>548.60599999999999</c:v>
                </c:pt>
                <c:pt idx="158">
                  <c:v>548.66300000000001</c:v>
                </c:pt>
                <c:pt idx="159">
                  <c:v>548.71900000000005</c:v>
                </c:pt>
                <c:pt idx="160">
                  <c:v>548.774</c:v>
                </c:pt>
                <c:pt idx="161">
                  <c:v>548.82799999999997</c:v>
                </c:pt>
                <c:pt idx="162">
                  <c:v>548.88</c:v>
                </c:pt>
                <c:pt idx="163">
                  <c:v>548.93100000000004</c:v>
                </c:pt>
                <c:pt idx="164">
                  <c:v>548.98099999999999</c:v>
                </c:pt>
                <c:pt idx="165">
                  <c:v>549.03</c:v>
                </c:pt>
                <c:pt idx="166">
                  <c:v>549.07799999999997</c:v>
                </c:pt>
                <c:pt idx="167">
                  <c:v>549.12400000000002</c:v>
                </c:pt>
                <c:pt idx="168">
                  <c:v>549.16899999999998</c:v>
                </c:pt>
                <c:pt idx="169">
                  <c:v>549.21199999999999</c:v>
                </c:pt>
                <c:pt idx="170">
                  <c:v>549.255</c:v>
                </c:pt>
                <c:pt idx="171">
                  <c:v>549.29600000000005</c:v>
                </c:pt>
                <c:pt idx="172">
                  <c:v>549.33600000000001</c:v>
                </c:pt>
                <c:pt idx="173">
                  <c:v>549.37400000000002</c:v>
                </c:pt>
                <c:pt idx="174">
                  <c:v>549.41099999999994</c:v>
                </c:pt>
                <c:pt idx="175">
                  <c:v>549.447</c:v>
                </c:pt>
                <c:pt idx="176">
                  <c:v>549.48099999999999</c:v>
                </c:pt>
                <c:pt idx="177">
                  <c:v>549.51400000000001</c:v>
                </c:pt>
                <c:pt idx="178">
                  <c:v>549.54600000000005</c:v>
                </c:pt>
                <c:pt idx="179">
                  <c:v>549.57600000000002</c:v>
                </c:pt>
                <c:pt idx="180">
                  <c:v>549.60500000000002</c:v>
                </c:pt>
                <c:pt idx="181">
                  <c:v>549.63199999999995</c:v>
                </c:pt>
                <c:pt idx="182">
                  <c:v>549.65800000000002</c:v>
                </c:pt>
                <c:pt idx="183">
                  <c:v>549.68299999999999</c:v>
                </c:pt>
                <c:pt idx="184">
                  <c:v>549.70600000000002</c:v>
                </c:pt>
                <c:pt idx="185">
                  <c:v>549.72799999999995</c:v>
                </c:pt>
                <c:pt idx="186">
                  <c:v>549.74800000000005</c:v>
                </c:pt>
                <c:pt idx="187">
                  <c:v>549.76700000000005</c:v>
                </c:pt>
                <c:pt idx="188">
                  <c:v>549.78499999999997</c:v>
                </c:pt>
                <c:pt idx="189">
                  <c:v>549.80100000000004</c:v>
                </c:pt>
                <c:pt idx="190">
                  <c:v>549.81500000000005</c:v>
                </c:pt>
                <c:pt idx="191">
                  <c:v>549.82799999999997</c:v>
                </c:pt>
                <c:pt idx="192">
                  <c:v>549.84</c:v>
                </c:pt>
                <c:pt idx="193">
                  <c:v>549.85</c:v>
                </c:pt>
                <c:pt idx="194">
                  <c:v>549.85900000000004</c:v>
                </c:pt>
                <c:pt idx="195">
                  <c:v>549.86599999999999</c:v>
                </c:pt>
                <c:pt idx="196">
                  <c:v>549.87199999999996</c:v>
                </c:pt>
                <c:pt idx="197">
                  <c:v>549.87699999999995</c:v>
                </c:pt>
                <c:pt idx="198">
                  <c:v>549.88</c:v>
                </c:pt>
                <c:pt idx="199">
                  <c:v>549.88099999999997</c:v>
                </c:pt>
                <c:pt idx="200">
                  <c:v>549.88099999999997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49FE-4465-A042-FEBB9CCAB5EE}"/>
            </c:ext>
          </c:extLst>
        </c:ser>
        <c:ser>
          <c:idx val="35"/>
          <c:order val="35"/>
          <c:tx>
            <c:strRef>
              <c:f>'Matrix 200x200'!$A$37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200x200'!$B$37:$GT$37</c:f>
              <c:numCache>
                <c:formatCode>General</c:formatCode>
                <c:ptCount val="201"/>
                <c:pt idx="0">
                  <c:v>549.88099999999997</c:v>
                </c:pt>
                <c:pt idx="1">
                  <c:v>549.88199999999995</c:v>
                </c:pt>
                <c:pt idx="2">
                  <c:v>549.88499999999999</c:v>
                </c:pt>
                <c:pt idx="3">
                  <c:v>549.89</c:v>
                </c:pt>
                <c:pt idx="4">
                  <c:v>549.89499999999998</c:v>
                </c:pt>
                <c:pt idx="5">
                  <c:v>549.90300000000002</c:v>
                </c:pt>
                <c:pt idx="6">
                  <c:v>549.91099999999994</c:v>
                </c:pt>
                <c:pt idx="7">
                  <c:v>549.92100000000005</c:v>
                </c:pt>
                <c:pt idx="8">
                  <c:v>549.93299999999999</c:v>
                </c:pt>
                <c:pt idx="9">
                  <c:v>549.94600000000003</c:v>
                </c:pt>
                <c:pt idx="10">
                  <c:v>549.96</c:v>
                </c:pt>
                <c:pt idx="11">
                  <c:v>549.976</c:v>
                </c:pt>
                <c:pt idx="12">
                  <c:v>549.99300000000005</c:v>
                </c:pt>
                <c:pt idx="13">
                  <c:v>550.01199999999994</c:v>
                </c:pt>
                <c:pt idx="14">
                  <c:v>550.03200000000004</c:v>
                </c:pt>
                <c:pt idx="15">
                  <c:v>550.053</c:v>
                </c:pt>
                <c:pt idx="16">
                  <c:v>550.07600000000002</c:v>
                </c:pt>
                <c:pt idx="17">
                  <c:v>550.1</c:v>
                </c:pt>
                <c:pt idx="18">
                  <c:v>550.12599999999998</c:v>
                </c:pt>
                <c:pt idx="19">
                  <c:v>550.15300000000002</c:v>
                </c:pt>
                <c:pt idx="20">
                  <c:v>550.18100000000004</c:v>
                </c:pt>
                <c:pt idx="21">
                  <c:v>550.21100000000001</c:v>
                </c:pt>
                <c:pt idx="22">
                  <c:v>550.24199999999996</c:v>
                </c:pt>
                <c:pt idx="23">
                  <c:v>550.27499999999998</c:v>
                </c:pt>
                <c:pt idx="24">
                  <c:v>550.30799999999999</c:v>
                </c:pt>
                <c:pt idx="25">
                  <c:v>550.34400000000005</c:v>
                </c:pt>
                <c:pt idx="26">
                  <c:v>550.38</c:v>
                </c:pt>
                <c:pt idx="27">
                  <c:v>550.41800000000001</c:v>
                </c:pt>
                <c:pt idx="28">
                  <c:v>550.45699999999999</c:v>
                </c:pt>
                <c:pt idx="29">
                  <c:v>550.49699999999996</c:v>
                </c:pt>
                <c:pt idx="30">
                  <c:v>550.53899999999999</c:v>
                </c:pt>
                <c:pt idx="31">
                  <c:v>550.58199999999999</c:v>
                </c:pt>
                <c:pt idx="32">
                  <c:v>550.62599999999998</c:v>
                </c:pt>
                <c:pt idx="33">
                  <c:v>550.67200000000003</c:v>
                </c:pt>
                <c:pt idx="34">
                  <c:v>550.71900000000005</c:v>
                </c:pt>
                <c:pt idx="35">
                  <c:v>550.76700000000005</c:v>
                </c:pt>
                <c:pt idx="36">
                  <c:v>550.81600000000003</c:v>
                </c:pt>
                <c:pt idx="37">
                  <c:v>550.86599999999999</c:v>
                </c:pt>
                <c:pt idx="38">
                  <c:v>550.91800000000001</c:v>
                </c:pt>
                <c:pt idx="39">
                  <c:v>550.971</c:v>
                </c:pt>
                <c:pt idx="40">
                  <c:v>551.02499999999998</c:v>
                </c:pt>
                <c:pt idx="41">
                  <c:v>551.08000000000004</c:v>
                </c:pt>
                <c:pt idx="42">
                  <c:v>551.13599999999997</c:v>
                </c:pt>
                <c:pt idx="43">
                  <c:v>551.19399999999996</c:v>
                </c:pt>
                <c:pt idx="44">
                  <c:v>551.25199999999995</c:v>
                </c:pt>
                <c:pt idx="45">
                  <c:v>551.31200000000001</c:v>
                </c:pt>
                <c:pt idx="46">
                  <c:v>551.37199999999996</c:v>
                </c:pt>
                <c:pt idx="47">
                  <c:v>551.43399999999997</c:v>
                </c:pt>
                <c:pt idx="48">
                  <c:v>551.49699999999996</c:v>
                </c:pt>
                <c:pt idx="49">
                  <c:v>551.56100000000004</c:v>
                </c:pt>
                <c:pt idx="50">
                  <c:v>551.62599999999998</c:v>
                </c:pt>
                <c:pt idx="51">
                  <c:v>551.69200000000001</c:v>
                </c:pt>
                <c:pt idx="52">
                  <c:v>551.75900000000001</c:v>
                </c:pt>
                <c:pt idx="53">
                  <c:v>551.827</c:v>
                </c:pt>
                <c:pt idx="54">
                  <c:v>551.89599999999996</c:v>
                </c:pt>
                <c:pt idx="55">
                  <c:v>551.96600000000001</c:v>
                </c:pt>
                <c:pt idx="56">
                  <c:v>552.03599999999994</c:v>
                </c:pt>
                <c:pt idx="57">
                  <c:v>552.10799999999995</c:v>
                </c:pt>
                <c:pt idx="58">
                  <c:v>552.18100000000004</c:v>
                </c:pt>
                <c:pt idx="59">
                  <c:v>552.25400000000002</c:v>
                </c:pt>
                <c:pt idx="60">
                  <c:v>552.32799999999997</c:v>
                </c:pt>
                <c:pt idx="61">
                  <c:v>552.40300000000002</c:v>
                </c:pt>
                <c:pt idx="62">
                  <c:v>552.47900000000004</c:v>
                </c:pt>
                <c:pt idx="63">
                  <c:v>552.55600000000004</c:v>
                </c:pt>
                <c:pt idx="64">
                  <c:v>552.63400000000001</c:v>
                </c:pt>
                <c:pt idx="65">
                  <c:v>552.71199999999999</c:v>
                </c:pt>
                <c:pt idx="66">
                  <c:v>552.79100000000005</c:v>
                </c:pt>
                <c:pt idx="67">
                  <c:v>552.87099999999998</c:v>
                </c:pt>
                <c:pt idx="68">
                  <c:v>552.95100000000002</c:v>
                </c:pt>
                <c:pt idx="69">
                  <c:v>553.03300000000002</c:v>
                </c:pt>
                <c:pt idx="70">
                  <c:v>553.11400000000003</c:v>
                </c:pt>
                <c:pt idx="71">
                  <c:v>553.197</c:v>
                </c:pt>
                <c:pt idx="72">
                  <c:v>553.28</c:v>
                </c:pt>
                <c:pt idx="73">
                  <c:v>553.36400000000003</c:v>
                </c:pt>
                <c:pt idx="74">
                  <c:v>553.44799999999998</c:v>
                </c:pt>
                <c:pt idx="75">
                  <c:v>553.53300000000002</c:v>
                </c:pt>
                <c:pt idx="76">
                  <c:v>553.61800000000005</c:v>
                </c:pt>
                <c:pt idx="77">
                  <c:v>553.70399999999995</c:v>
                </c:pt>
                <c:pt idx="78">
                  <c:v>553.79100000000005</c:v>
                </c:pt>
                <c:pt idx="79">
                  <c:v>553.87699999999995</c:v>
                </c:pt>
                <c:pt idx="80">
                  <c:v>553.96500000000003</c:v>
                </c:pt>
                <c:pt idx="81">
                  <c:v>554.053</c:v>
                </c:pt>
                <c:pt idx="82">
                  <c:v>554.14099999999996</c:v>
                </c:pt>
                <c:pt idx="83">
                  <c:v>554.22900000000004</c:v>
                </c:pt>
                <c:pt idx="84">
                  <c:v>554.31799999999998</c:v>
                </c:pt>
                <c:pt idx="85">
                  <c:v>554.40800000000002</c:v>
                </c:pt>
                <c:pt idx="86">
                  <c:v>554.49699999999996</c:v>
                </c:pt>
                <c:pt idx="87">
                  <c:v>554.58699999999999</c:v>
                </c:pt>
                <c:pt idx="88">
                  <c:v>554.67700000000002</c:v>
                </c:pt>
                <c:pt idx="89">
                  <c:v>554.76800000000003</c:v>
                </c:pt>
                <c:pt idx="90">
                  <c:v>554.85900000000004</c:v>
                </c:pt>
                <c:pt idx="91">
                  <c:v>554.95000000000005</c:v>
                </c:pt>
                <c:pt idx="92">
                  <c:v>555.04100000000005</c:v>
                </c:pt>
                <c:pt idx="93">
                  <c:v>555.13199999999995</c:v>
                </c:pt>
                <c:pt idx="94">
                  <c:v>555.22299999999996</c:v>
                </c:pt>
                <c:pt idx="95">
                  <c:v>555.31500000000005</c:v>
                </c:pt>
                <c:pt idx="96">
                  <c:v>555.40700000000004</c:v>
                </c:pt>
                <c:pt idx="97">
                  <c:v>555.49800000000005</c:v>
                </c:pt>
                <c:pt idx="98">
                  <c:v>555.59</c:v>
                </c:pt>
                <c:pt idx="99">
                  <c:v>555.68200000000002</c:v>
                </c:pt>
                <c:pt idx="100">
                  <c:v>555.774</c:v>
                </c:pt>
                <c:pt idx="101">
                  <c:v>555.86599999999999</c:v>
                </c:pt>
                <c:pt idx="102">
                  <c:v>555.95699999999999</c:v>
                </c:pt>
                <c:pt idx="103">
                  <c:v>556.04899999999998</c:v>
                </c:pt>
                <c:pt idx="104">
                  <c:v>556.14099999999996</c:v>
                </c:pt>
                <c:pt idx="105">
                  <c:v>556.23199999999997</c:v>
                </c:pt>
                <c:pt idx="106">
                  <c:v>556.32399999999996</c:v>
                </c:pt>
                <c:pt idx="107">
                  <c:v>556.41499999999996</c:v>
                </c:pt>
                <c:pt idx="108">
                  <c:v>556.50599999999997</c:v>
                </c:pt>
                <c:pt idx="109">
                  <c:v>556.59699999999998</c:v>
                </c:pt>
                <c:pt idx="110">
                  <c:v>556.68799999999999</c:v>
                </c:pt>
                <c:pt idx="111">
                  <c:v>556.77800000000002</c:v>
                </c:pt>
                <c:pt idx="112">
                  <c:v>556.86900000000003</c:v>
                </c:pt>
                <c:pt idx="113">
                  <c:v>556.95899999999995</c:v>
                </c:pt>
                <c:pt idx="114">
                  <c:v>557.048</c:v>
                </c:pt>
                <c:pt idx="115">
                  <c:v>557.13699999999994</c:v>
                </c:pt>
                <c:pt idx="116">
                  <c:v>557.226</c:v>
                </c:pt>
                <c:pt idx="117">
                  <c:v>557.31500000000005</c:v>
                </c:pt>
                <c:pt idx="118">
                  <c:v>557.40300000000002</c:v>
                </c:pt>
                <c:pt idx="119">
                  <c:v>557.49099999999999</c:v>
                </c:pt>
                <c:pt idx="120">
                  <c:v>557.57799999999997</c:v>
                </c:pt>
                <c:pt idx="121">
                  <c:v>557.66499999999996</c:v>
                </c:pt>
                <c:pt idx="122">
                  <c:v>557.75199999999995</c:v>
                </c:pt>
                <c:pt idx="123">
                  <c:v>557.83799999999997</c:v>
                </c:pt>
                <c:pt idx="124">
                  <c:v>557.923</c:v>
                </c:pt>
                <c:pt idx="125">
                  <c:v>558.00800000000004</c:v>
                </c:pt>
                <c:pt idx="126">
                  <c:v>558.09199999999998</c:v>
                </c:pt>
                <c:pt idx="127">
                  <c:v>558.17600000000004</c:v>
                </c:pt>
                <c:pt idx="128">
                  <c:v>558.25900000000001</c:v>
                </c:pt>
                <c:pt idx="129">
                  <c:v>558.34100000000001</c:v>
                </c:pt>
                <c:pt idx="130">
                  <c:v>558.423</c:v>
                </c:pt>
                <c:pt idx="131">
                  <c:v>558.50400000000002</c:v>
                </c:pt>
                <c:pt idx="132">
                  <c:v>558.58500000000004</c:v>
                </c:pt>
                <c:pt idx="133">
                  <c:v>558.66499999999996</c:v>
                </c:pt>
                <c:pt idx="134">
                  <c:v>558.74400000000003</c:v>
                </c:pt>
                <c:pt idx="135">
                  <c:v>558.822</c:v>
                </c:pt>
                <c:pt idx="136">
                  <c:v>558.9</c:v>
                </c:pt>
                <c:pt idx="137">
                  <c:v>558.976</c:v>
                </c:pt>
                <c:pt idx="138">
                  <c:v>559.05200000000002</c:v>
                </c:pt>
                <c:pt idx="139">
                  <c:v>559.12699999999995</c:v>
                </c:pt>
                <c:pt idx="140">
                  <c:v>559.202</c:v>
                </c:pt>
                <c:pt idx="141">
                  <c:v>559.27499999999998</c:v>
                </c:pt>
                <c:pt idx="142">
                  <c:v>559.34799999999996</c:v>
                </c:pt>
                <c:pt idx="143">
                  <c:v>559.41899999999998</c:v>
                </c:pt>
                <c:pt idx="144">
                  <c:v>559.49</c:v>
                </c:pt>
                <c:pt idx="145">
                  <c:v>559.55999999999995</c:v>
                </c:pt>
                <c:pt idx="146">
                  <c:v>559.62900000000002</c:v>
                </c:pt>
                <c:pt idx="147">
                  <c:v>559.697</c:v>
                </c:pt>
                <c:pt idx="148">
                  <c:v>559.76400000000001</c:v>
                </c:pt>
                <c:pt idx="149">
                  <c:v>559.83000000000004</c:v>
                </c:pt>
                <c:pt idx="150">
                  <c:v>559.89499999999998</c:v>
                </c:pt>
                <c:pt idx="151">
                  <c:v>559.95899999999995</c:v>
                </c:pt>
                <c:pt idx="152">
                  <c:v>560.02200000000005</c:v>
                </c:pt>
                <c:pt idx="153">
                  <c:v>560.08299999999997</c:v>
                </c:pt>
                <c:pt idx="154">
                  <c:v>560.14400000000001</c:v>
                </c:pt>
                <c:pt idx="155">
                  <c:v>560.20399999999995</c:v>
                </c:pt>
                <c:pt idx="156">
                  <c:v>560.26199999999994</c:v>
                </c:pt>
                <c:pt idx="157">
                  <c:v>560.32000000000005</c:v>
                </c:pt>
                <c:pt idx="158">
                  <c:v>560.37599999999998</c:v>
                </c:pt>
                <c:pt idx="159">
                  <c:v>560.43100000000004</c:v>
                </c:pt>
                <c:pt idx="160">
                  <c:v>560.48500000000001</c:v>
                </c:pt>
                <c:pt idx="161">
                  <c:v>560.53800000000001</c:v>
                </c:pt>
                <c:pt idx="162">
                  <c:v>560.59</c:v>
                </c:pt>
                <c:pt idx="163">
                  <c:v>560.64</c:v>
                </c:pt>
                <c:pt idx="164">
                  <c:v>560.68899999999996</c:v>
                </c:pt>
                <c:pt idx="165">
                  <c:v>560.73699999999997</c:v>
                </c:pt>
                <c:pt idx="166">
                  <c:v>560.78399999999999</c:v>
                </c:pt>
                <c:pt idx="167">
                  <c:v>560.82899999999995</c:v>
                </c:pt>
                <c:pt idx="168">
                  <c:v>560.87400000000002</c:v>
                </c:pt>
                <c:pt idx="169">
                  <c:v>560.91700000000003</c:v>
                </c:pt>
                <c:pt idx="170">
                  <c:v>560.95799999999997</c:v>
                </c:pt>
                <c:pt idx="171">
                  <c:v>560.99900000000002</c:v>
                </c:pt>
                <c:pt idx="172">
                  <c:v>561.03800000000001</c:v>
                </c:pt>
                <c:pt idx="173">
                  <c:v>561.07600000000002</c:v>
                </c:pt>
                <c:pt idx="174">
                  <c:v>561.11199999999997</c:v>
                </c:pt>
                <c:pt idx="175">
                  <c:v>561.14700000000005</c:v>
                </c:pt>
                <c:pt idx="176">
                  <c:v>561.18100000000004</c:v>
                </c:pt>
                <c:pt idx="177">
                  <c:v>561.21400000000006</c:v>
                </c:pt>
                <c:pt idx="178">
                  <c:v>561.245</c:v>
                </c:pt>
                <c:pt idx="179">
                  <c:v>561.274</c:v>
                </c:pt>
                <c:pt idx="180">
                  <c:v>561.303</c:v>
                </c:pt>
                <c:pt idx="181">
                  <c:v>561.33000000000004</c:v>
                </c:pt>
                <c:pt idx="182">
                  <c:v>561.35500000000002</c:v>
                </c:pt>
                <c:pt idx="183">
                  <c:v>561.38</c:v>
                </c:pt>
                <c:pt idx="184">
                  <c:v>561.40300000000002</c:v>
                </c:pt>
                <c:pt idx="185">
                  <c:v>561.42399999999998</c:v>
                </c:pt>
                <c:pt idx="186">
                  <c:v>561.44399999999996</c:v>
                </c:pt>
                <c:pt idx="187">
                  <c:v>561.46299999999997</c:v>
                </c:pt>
                <c:pt idx="188">
                  <c:v>561.48</c:v>
                </c:pt>
                <c:pt idx="189">
                  <c:v>561.49599999999998</c:v>
                </c:pt>
                <c:pt idx="190">
                  <c:v>561.51</c:v>
                </c:pt>
                <c:pt idx="191">
                  <c:v>561.52300000000002</c:v>
                </c:pt>
                <c:pt idx="192">
                  <c:v>561.53399999999999</c:v>
                </c:pt>
                <c:pt idx="193">
                  <c:v>561.54499999999996</c:v>
                </c:pt>
                <c:pt idx="194">
                  <c:v>561.553</c:v>
                </c:pt>
                <c:pt idx="195">
                  <c:v>561.55999999999995</c:v>
                </c:pt>
                <c:pt idx="196">
                  <c:v>561.56600000000003</c:v>
                </c:pt>
                <c:pt idx="197">
                  <c:v>561.57000000000005</c:v>
                </c:pt>
                <c:pt idx="198">
                  <c:v>561.57299999999998</c:v>
                </c:pt>
                <c:pt idx="199">
                  <c:v>561.57500000000005</c:v>
                </c:pt>
                <c:pt idx="200">
                  <c:v>561.57500000000005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49FE-4465-A042-FEBB9CCAB5EE}"/>
            </c:ext>
          </c:extLst>
        </c:ser>
        <c:ser>
          <c:idx val="36"/>
          <c:order val="36"/>
          <c:tx>
            <c:strRef>
              <c:f>'Matrix 200x200'!$A$38</c:f>
              <c:strCache>
                <c:ptCount val="1"/>
                <c:pt idx="0">
                  <c:v>36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200x200'!$B$38:$GT$38</c:f>
              <c:numCache>
                <c:formatCode>General</c:formatCode>
                <c:ptCount val="201"/>
                <c:pt idx="0">
                  <c:v>561.57500000000005</c:v>
                </c:pt>
                <c:pt idx="1">
                  <c:v>561.57600000000002</c:v>
                </c:pt>
                <c:pt idx="2">
                  <c:v>561.57899999999995</c:v>
                </c:pt>
                <c:pt idx="3">
                  <c:v>561.58299999999997</c:v>
                </c:pt>
                <c:pt idx="4">
                  <c:v>561.58900000000006</c:v>
                </c:pt>
                <c:pt idx="5">
                  <c:v>561.596</c:v>
                </c:pt>
                <c:pt idx="6">
                  <c:v>561.60500000000002</c:v>
                </c:pt>
                <c:pt idx="7">
                  <c:v>561.61500000000001</c:v>
                </c:pt>
                <c:pt idx="8">
                  <c:v>561.62599999999998</c:v>
                </c:pt>
                <c:pt idx="9">
                  <c:v>561.63900000000001</c:v>
                </c:pt>
                <c:pt idx="10">
                  <c:v>561.65300000000002</c:v>
                </c:pt>
                <c:pt idx="11">
                  <c:v>561.66800000000001</c:v>
                </c:pt>
                <c:pt idx="12">
                  <c:v>561.68499999999995</c:v>
                </c:pt>
                <c:pt idx="13">
                  <c:v>561.70399999999995</c:v>
                </c:pt>
                <c:pt idx="14">
                  <c:v>561.72299999999996</c:v>
                </c:pt>
                <c:pt idx="15">
                  <c:v>561.74400000000003</c:v>
                </c:pt>
                <c:pt idx="16">
                  <c:v>561.76700000000005</c:v>
                </c:pt>
                <c:pt idx="17">
                  <c:v>561.79100000000005</c:v>
                </c:pt>
                <c:pt idx="18">
                  <c:v>561.81600000000003</c:v>
                </c:pt>
                <c:pt idx="19">
                  <c:v>561.84299999999996</c:v>
                </c:pt>
                <c:pt idx="20">
                  <c:v>561.87</c:v>
                </c:pt>
                <c:pt idx="21">
                  <c:v>561.9</c:v>
                </c:pt>
                <c:pt idx="22">
                  <c:v>561.92999999999995</c:v>
                </c:pt>
                <c:pt idx="23">
                  <c:v>561.96199999999999</c:v>
                </c:pt>
                <c:pt idx="24">
                  <c:v>561.99599999999998</c:v>
                </c:pt>
                <c:pt idx="25">
                  <c:v>562.03</c:v>
                </c:pt>
                <c:pt idx="26">
                  <c:v>562.06600000000003</c:v>
                </c:pt>
                <c:pt idx="27">
                  <c:v>562.10299999999995</c:v>
                </c:pt>
                <c:pt idx="28">
                  <c:v>562.14200000000005</c:v>
                </c:pt>
                <c:pt idx="29">
                  <c:v>562.18200000000002</c:v>
                </c:pt>
                <c:pt idx="30">
                  <c:v>562.22299999999996</c:v>
                </c:pt>
                <c:pt idx="31">
                  <c:v>562.26499999999999</c:v>
                </c:pt>
                <c:pt idx="32">
                  <c:v>562.30899999999997</c:v>
                </c:pt>
                <c:pt idx="33">
                  <c:v>562.35299999999995</c:v>
                </c:pt>
                <c:pt idx="34">
                  <c:v>562.399</c:v>
                </c:pt>
                <c:pt idx="35">
                  <c:v>562.447</c:v>
                </c:pt>
                <c:pt idx="36">
                  <c:v>562.495</c:v>
                </c:pt>
                <c:pt idx="37">
                  <c:v>562.54499999999996</c:v>
                </c:pt>
                <c:pt idx="38">
                  <c:v>562.59500000000003</c:v>
                </c:pt>
                <c:pt idx="39">
                  <c:v>562.64700000000005</c:v>
                </c:pt>
                <c:pt idx="40">
                  <c:v>562.70100000000002</c:v>
                </c:pt>
                <c:pt idx="41">
                  <c:v>562.755</c:v>
                </c:pt>
                <c:pt idx="42">
                  <c:v>562.80999999999995</c:v>
                </c:pt>
                <c:pt idx="43">
                  <c:v>562.86699999999996</c:v>
                </c:pt>
                <c:pt idx="44">
                  <c:v>562.92399999999998</c:v>
                </c:pt>
                <c:pt idx="45">
                  <c:v>562.98299999999995</c:v>
                </c:pt>
                <c:pt idx="46">
                  <c:v>563.04300000000001</c:v>
                </c:pt>
                <c:pt idx="47">
                  <c:v>563.10400000000004</c:v>
                </c:pt>
                <c:pt idx="48">
                  <c:v>563.16600000000005</c:v>
                </c:pt>
                <c:pt idx="49">
                  <c:v>563.22900000000004</c:v>
                </c:pt>
                <c:pt idx="50">
                  <c:v>563.29300000000001</c:v>
                </c:pt>
                <c:pt idx="51">
                  <c:v>563.35799999999995</c:v>
                </c:pt>
                <c:pt idx="52">
                  <c:v>563.423</c:v>
                </c:pt>
                <c:pt idx="53">
                  <c:v>563.49</c:v>
                </c:pt>
                <c:pt idx="54">
                  <c:v>563.55799999999999</c:v>
                </c:pt>
                <c:pt idx="55">
                  <c:v>563.62699999999995</c:v>
                </c:pt>
                <c:pt idx="56">
                  <c:v>563.697</c:v>
                </c:pt>
                <c:pt idx="57">
                  <c:v>563.76700000000005</c:v>
                </c:pt>
                <c:pt idx="58">
                  <c:v>563.83900000000006</c:v>
                </c:pt>
                <c:pt idx="59">
                  <c:v>563.91099999999994</c:v>
                </c:pt>
                <c:pt idx="60">
                  <c:v>563.98400000000004</c:v>
                </c:pt>
                <c:pt idx="61">
                  <c:v>564.05799999999999</c:v>
                </c:pt>
                <c:pt idx="62">
                  <c:v>564.13300000000004</c:v>
                </c:pt>
                <c:pt idx="63">
                  <c:v>564.20799999999997</c:v>
                </c:pt>
                <c:pt idx="64">
                  <c:v>564.28499999999997</c:v>
                </c:pt>
                <c:pt idx="65">
                  <c:v>564.36199999999997</c:v>
                </c:pt>
                <c:pt idx="66">
                  <c:v>564.44000000000005</c:v>
                </c:pt>
                <c:pt idx="67">
                  <c:v>564.51800000000003</c:v>
                </c:pt>
                <c:pt idx="68">
                  <c:v>564.59699999999998</c:v>
                </c:pt>
                <c:pt idx="69">
                  <c:v>564.67700000000002</c:v>
                </c:pt>
                <c:pt idx="70">
                  <c:v>564.75800000000004</c:v>
                </c:pt>
                <c:pt idx="71">
                  <c:v>564.83900000000006</c:v>
                </c:pt>
                <c:pt idx="72">
                  <c:v>564.92100000000005</c:v>
                </c:pt>
                <c:pt idx="73">
                  <c:v>565.00300000000004</c:v>
                </c:pt>
                <c:pt idx="74">
                  <c:v>565.08600000000001</c:v>
                </c:pt>
                <c:pt idx="75">
                  <c:v>565.16999999999996</c:v>
                </c:pt>
                <c:pt idx="76">
                  <c:v>565.25400000000002</c:v>
                </c:pt>
                <c:pt idx="77">
                  <c:v>565.33799999999997</c:v>
                </c:pt>
                <c:pt idx="78">
                  <c:v>565.423</c:v>
                </c:pt>
                <c:pt idx="79">
                  <c:v>565.50900000000001</c:v>
                </c:pt>
                <c:pt idx="80">
                  <c:v>565.59500000000003</c:v>
                </c:pt>
                <c:pt idx="81">
                  <c:v>565.68100000000004</c:v>
                </c:pt>
                <c:pt idx="82">
                  <c:v>565.76800000000003</c:v>
                </c:pt>
                <c:pt idx="83">
                  <c:v>565.85500000000002</c:v>
                </c:pt>
                <c:pt idx="84">
                  <c:v>565.94299999999998</c:v>
                </c:pt>
                <c:pt idx="85">
                  <c:v>566.03099999999995</c:v>
                </c:pt>
                <c:pt idx="86">
                  <c:v>566.11900000000003</c:v>
                </c:pt>
                <c:pt idx="87">
                  <c:v>566.20799999999997</c:v>
                </c:pt>
                <c:pt idx="88">
                  <c:v>566.29600000000005</c:v>
                </c:pt>
                <c:pt idx="89">
                  <c:v>566.38599999999997</c:v>
                </c:pt>
                <c:pt idx="90">
                  <c:v>566.47500000000002</c:v>
                </c:pt>
                <c:pt idx="91">
                  <c:v>566.56399999999996</c:v>
                </c:pt>
                <c:pt idx="92">
                  <c:v>566.654</c:v>
                </c:pt>
                <c:pt idx="93">
                  <c:v>566.74400000000003</c:v>
                </c:pt>
                <c:pt idx="94">
                  <c:v>566.83399999999995</c:v>
                </c:pt>
                <c:pt idx="95">
                  <c:v>566.92399999999998</c:v>
                </c:pt>
                <c:pt idx="96">
                  <c:v>567.01400000000001</c:v>
                </c:pt>
                <c:pt idx="97">
                  <c:v>567.10500000000002</c:v>
                </c:pt>
                <c:pt idx="98">
                  <c:v>567.19500000000005</c:v>
                </c:pt>
                <c:pt idx="99">
                  <c:v>567.28499999999997</c:v>
                </c:pt>
                <c:pt idx="100">
                  <c:v>567.37599999999998</c:v>
                </c:pt>
                <c:pt idx="101">
                  <c:v>567.46600000000001</c:v>
                </c:pt>
                <c:pt idx="102">
                  <c:v>567.55700000000002</c:v>
                </c:pt>
                <c:pt idx="103">
                  <c:v>567.64700000000005</c:v>
                </c:pt>
                <c:pt idx="104">
                  <c:v>567.73699999999997</c:v>
                </c:pt>
                <c:pt idx="105">
                  <c:v>567.827</c:v>
                </c:pt>
                <c:pt idx="106">
                  <c:v>567.91700000000003</c:v>
                </c:pt>
                <c:pt idx="107">
                  <c:v>568.00699999999995</c:v>
                </c:pt>
                <c:pt idx="108">
                  <c:v>568.09699999999998</c:v>
                </c:pt>
                <c:pt idx="109">
                  <c:v>568.18600000000004</c:v>
                </c:pt>
                <c:pt idx="110">
                  <c:v>568.27599999999995</c:v>
                </c:pt>
                <c:pt idx="111">
                  <c:v>568.36500000000001</c:v>
                </c:pt>
                <c:pt idx="112">
                  <c:v>568.45299999999997</c:v>
                </c:pt>
                <c:pt idx="113">
                  <c:v>568.54200000000003</c:v>
                </c:pt>
                <c:pt idx="114">
                  <c:v>568.63</c:v>
                </c:pt>
                <c:pt idx="115">
                  <c:v>568.71799999999996</c:v>
                </c:pt>
                <c:pt idx="116">
                  <c:v>568.80600000000004</c:v>
                </c:pt>
                <c:pt idx="117">
                  <c:v>568.89300000000003</c:v>
                </c:pt>
                <c:pt idx="118">
                  <c:v>568.98</c:v>
                </c:pt>
                <c:pt idx="119">
                  <c:v>569.06600000000003</c:v>
                </c:pt>
                <c:pt idx="120">
                  <c:v>569.15200000000004</c:v>
                </c:pt>
                <c:pt idx="121">
                  <c:v>569.23800000000006</c:v>
                </c:pt>
                <c:pt idx="122">
                  <c:v>569.32299999999998</c:v>
                </c:pt>
                <c:pt idx="123">
                  <c:v>569.40700000000004</c:v>
                </c:pt>
                <c:pt idx="124">
                  <c:v>569.49099999999999</c:v>
                </c:pt>
                <c:pt idx="125">
                  <c:v>569.57500000000005</c:v>
                </c:pt>
                <c:pt idx="126">
                  <c:v>569.65800000000002</c:v>
                </c:pt>
                <c:pt idx="127">
                  <c:v>569.74</c:v>
                </c:pt>
                <c:pt idx="128">
                  <c:v>569.822</c:v>
                </c:pt>
                <c:pt idx="129">
                  <c:v>569.90300000000002</c:v>
                </c:pt>
                <c:pt idx="130">
                  <c:v>569.98400000000004</c:v>
                </c:pt>
                <c:pt idx="131">
                  <c:v>570.06399999999996</c:v>
                </c:pt>
                <c:pt idx="132">
                  <c:v>570.14300000000003</c:v>
                </c:pt>
                <c:pt idx="133">
                  <c:v>570.22199999999998</c:v>
                </c:pt>
                <c:pt idx="134">
                  <c:v>570.29899999999998</c:v>
                </c:pt>
                <c:pt idx="135">
                  <c:v>570.37599999999998</c:v>
                </c:pt>
                <c:pt idx="136">
                  <c:v>570.45299999999997</c:v>
                </c:pt>
                <c:pt idx="137">
                  <c:v>570.52800000000002</c:v>
                </c:pt>
                <c:pt idx="138">
                  <c:v>570.60299999999995</c:v>
                </c:pt>
                <c:pt idx="139">
                  <c:v>570.67700000000002</c:v>
                </c:pt>
                <c:pt idx="140">
                  <c:v>570.75</c:v>
                </c:pt>
                <c:pt idx="141">
                  <c:v>570.82299999999998</c:v>
                </c:pt>
                <c:pt idx="142">
                  <c:v>570.89400000000001</c:v>
                </c:pt>
                <c:pt idx="143">
                  <c:v>570.96500000000003</c:v>
                </c:pt>
                <c:pt idx="144">
                  <c:v>571.03399999999999</c:v>
                </c:pt>
                <c:pt idx="145">
                  <c:v>571.10299999999995</c:v>
                </c:pt>
                <c:pt idx="146">
                  <c:v>571.17100000000005</c:v>
                </c:pt>
                <c:pt idx="147">
                  <c:v>571.23800000000006</c:v>
                </c:pt>
                <c:pt idx="148">
                  <c:v>571.30399999999997</c:v>
                </c:pt>
                <c:pt idx="149">
                  <c:v>571.36900000000003</c:v>
                </c:pt>
                <c:pt idx="150">
                  <c:v>571.43200000000002</c:v>
                </c:pt>
                <c:pt idx="151">
                  <c:v>571.495</c:v>
                </c:pt>
                <c:pt idx="152">
                  <c:v>571.55700000000002</c:v>
                </c:pt>
                <c:pt idx="153">
                  <c:v>571.61800000000005</c:v>
                </c:pt>
                <c:pt idx="154">
                  <c:v>571.678</c:v>
                </c:pt>
                <c:pt idx="155">
                  <c:v>571.73699999999997</c:v>
                </c:pt>
                <c:pt idx="156">
                  <c:v>571.79399999999998</c:v>
                </c:pt>
                <c:pt idx="157">
                  <c:v>571.851</c:v>
                </c:pt>
                <c:pt idx="158">
                  <c:v>571.90599999999995</c:v>
                </c:pt>
                <c:pt idx="159">
                  <c:v>571.96100000000001</c:v>
                </c:pt>
                <c:pt idx="160">
                  <c:v>572.01400000000001</c:v>
                </c:pt>
                <c:pt idx="161">
                  <c:v>572.06600000000003</c:v>
                </c:pt>
                <c:pt idx="162">
                  <c:v>572.11599999999999</c:v>
                </c:pt>
                <c:pt idx="163">
                  <c:v>572.16600000000005</c:v>
                </c:pt>
                <c:pt idx="164">
                  <c:v>572.21500000000003</c:v>
                </c:pt>
                <c:pt idx="165">
                  <c:v>572.26199999999994</c:v>
                </c:pt>
                <c:pt idx="166">
                  <c:v>572.30799999999999</c:v>
                </c:pt>
                <c:pt idx="167">
                  <c:v>572.35299999999995</c:v>
                </c:pt>
                <c:pt idx="168">
                  <c:v>572.39599999999996</c:v>
                </c:pt>
                <c:pt idx="169">
                  <c:v>572.43799999999999</c:v>
                </c:pt>
                <c:pt idx="170">
                  <c:v>572.48</c:v>
                </c:pt>
                <c:pt idx="171">
                  <c:v>572.51900000000001</c:v>
                </c:pt>
                <c:pt idx="172">
                  <c:v>572.55799999999999</c:v>
                </c:pt>
                <c:pt idx="173">
                  <c:v>572.59500000000003</c:v>
                </c:pt>
                <c:pt idx="174">
                  <c:v>572.63099999999997</c:v>
                </c:pt>
                <c:pt idx="175">
                  <c:v>572.66600000000005</c:v>
                </c:pt>
                <c:pt idx="176">
                  <c:v>572.69899999999996</c:v>
                </c:pt>
                <c:pt idx="177">
                  <c:v>572.73099999999999</c:v>
                </c:pt>
                <c:pt idx="178">
                  <c:v>572.76099999999997</c:v>
                </c:pt>
                <c:pt idx="179">
                  <c:v>572.79100000000005</c:v>
                </c:pt>
                <c:pt idx="180">
                  <c:v>572.81899999999996</c:v>
                </c:pt>
                <c:pt idx="181">
                  <c:v>572.84500000000003</c:v>
                </c:pt>
                <c:pt idx="182">
                  <c:v>572.87</c:v>
                </c:pt>
                <c:pt idx="183">
                  <c:v>572.89400000000001</c:v>
                </c:pt>
                <c:pt idx="184">
                  <c:v>572.91700000000003</c:v>
                </c:pt>
                <c:pt idx="185">
                  <c:v>572.93799999999999</c:v>
                </c:pt>
                <c:pt idx="186">
                  <c:v>572.95799999999997</c:v>
                </c:pt>
                <c:pt idx="187">
                  <c:v>572.976</c:v>
                </c:pt>
                <c:pt idx="188">
                  <c:v>572.99300000000005</c:v>
                </c:pt>
                <c:pt idx="189">
                  <c:v>573.00800000000004</c:v>
                </c:pt>
                <c:pt idx="190">
                  <c:v>573.02300000000002</c:v>
                </c:pt>
                <c:pt idx="191">
                  <c:v>573.03499999999997</c:v>
                </c:pt>
                <c:pt idx="192">
                  <c:v>573.04700000000003</c:v>
                </c:pt>
                <c:pt idx="193">
                  <c:v>573.05700000000002</c:v>
                </c:pt>
                <c:pt idx="194">
                  <c:v>573.06500000000005</c:v>
                </c:pt>
                <c:pt idx="195">
                  <c:v>573.072</c:v>
                </c:pt>
                <c:pt idx="196">
                  <c:v>573.07799999999997</c:v>
                </c:pt>
                <c:pt idx="197">
                  <c:v>573.08199999999999</c:v>
                </c:pt>
                <c:pt idx="198">
                  <c:v>573.08500000000004</c:v>
                </c:pt>
                <c:pt idx="199">
                  <c:v>573.08600000000001</c:v>
                </c:pt>
                <c:pt idx="200">
                  <c:v>573.08600000000001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49FE-4465-A042-FEBB9CCAB5EE}"/>
            </c:ext>
          </c:extLst>
        </c:ser>
        <c:ser>
          <c:idx val="37"/>
          <c:order val="37"/>
          <c:tx>
            <c:strRef>
              <c:f>'Matrix 200x200'!$A$39</c:f>
              <c:strCache>
                <c:ptCount val="1"/>
                <c:pt idx="0">
                  <c:v>37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200x200'!$B$39:$GT$39</c:f>
              <c:numCache>
                <c:formatCode>General</c:formatCode>
                <c:ptCount val="201"/>
                <c:pt idx="0">
                  <c:v>573.08600000000001</c:v>
                </c:pt>
                <c:pt idx="1">
                  <c:v>573.08799999999997</c:v>
                </c:pt>
                <c:pt idx="2">
                  <c:v>573.09100000000001</c:v>
                </c:pt>
                <c:pt idx="3">
                  <c:v>573.09500000000003</c:v>
                </c:pt>
                <c:pt idx="4">
                  <c:v>573.1</c:v>
                </c:pt>
                <c:pt idx="5">
                  <c:v>573.10699999999997</c:v>
                </c:pt>
                <c:pt idx="6">
                  <c:v>573.11599999999999</c:v>
                </c:pt>
                <c:pt idx="7">
                  <c:v>573.125</c:v>
                </c:pt>
                <c:pt idx="8">
                  <c:v>573.13699999999994</c:v>
                </c:pt>
                <c:pt idx="9">
                  <c:v>573.149</c:v>
                </c:pt>
                <c:pt idx="10">
                  <c:v>573.16300000000001</c:v>
                </c:pt>
                <c:pt idx="11">
                  <c:v>573.178</c:v>
                </c:pt>
                <c:pt idx="12">
                  <c:v>573.19500000000005</c:v>
                </c:pt>
                <c:pt idx="13">
                  <c:v>573.21299999999997</c:v>
                </c:pt>
                <c:pt idx="14">
                  <c:v>573.23299999999995</c:v>
                </c:pt>
                <c:pt idx="15">
                  <c:v>573.25300000000004</c:v>
                </c:pt>
                <c:pt idx="16">
                  <c:v>573.27499999999998</c:v>
                </c:pt>
                <c:pt idx="17">
                  <c:v>573.29899999999998</c:v>
                </c:pt>
                <c:pt idx="18">
                  <c:v>573.32399999999996</c:v>
                </c:pt>
                <c:pt idx="19">
                  <c:v>573.35</c:v>
                </c:pt>
                <c:pt idx="20">
                  <c:v>573.37699999999995</c:v>
                </c:pt>
                <c:pt idx="21">
                  <c:v>573.40599999999995</c:v>
                </c:pt>
                <c:pt idx="22">
                  <c:v>573.43600000000004</c:v>
                </c:pt>
                <c:pt idx="23">
                  <c:v>573.46799999999996</c:v>
                </c:pt>
                <c:pt idx="24">
                  <c:v>573.50099999999998</c:v>
                </c:pt>
                <c:pt idx="25">
                  <c:v>573.53499999999997</c:v>
                </c:pt>
                <c:pt idx="26">
                  <c:v>573.57000000000005</c:v>
                </c:pt>
                <c:pt idx="27">
                  <c:v>573.60699999999997</c:v>
                </c:pt>
                <c:pt idx="28">
                  <c:v>573.64499999999998</c:v>
                </c:pt>
                <c:pt idx="29">
                  <c:v>573.68399999999997</c:v>
                </c:pt>
                <c:pt idx="30">
                  <c:v>573.72400000000005</c:v>
                </c:pt>
                <c:pt idx="31">
                  <c:v>573.76599999999996</c:v>
                </c:pt>
                <c:pt idx="32">
                  <c:v>573.80899999999997</c:v>
                </c:pt>
                <c:pt idx="33">
                  <c:v>573.85299999999995</c:v>
                </c:pt>
                <c:pt idx="34">
                  <c:v>573.89800000000002</c:v>
                </c:pt>
                <c:pt idx="35">
                  <c:v>573.94500000000005</c:v>
                </c:pt>
                <c:pt idx="36">
                  <c:v>573.99199999999996</c:v>
                </c:pt>
                <c:pt idx="37">
                  <c:v>574.04100000000005</c:v>
                </c:pt>
                <c:pt idx="38">
                  <c:v>574.09100000000001</c:v>
                </c:pt>
                <c:pt idx="39">
                  <c:v>574.14200000000005</c:v>
                </c:pt>
                <c:pt idx="40">
                  <c:v>574.19500000000005</c:v>
                </c:pt>
                <c:pt idx="41">
                  <c:v>574.24800000000005</c:v>
                </c:pt>
                <c:pt idx="42">
                  <c:v>574.303</c:v>
                </c:pt>
                <c:pt idx="43">
                  <c:v>574.35799999999995</c:v>
                </c:pt>
                <c:pt idx="44">
                  <c:v>574.41499999999996</c:v>
                </c:pt>
                <c:pt idx="45">
                  <c:v>574.47299999999996</c:v>
                </c:pt>
                <c:pt idx="46">
                  <c:v>574.53200000000004</c:v>
                </c:pt>
                <c:pt idx="47">
                  <c:v>574.59199999999998</c:v>
                </c:pt>
                <c:pt idx="48">
                  <c:v>574.65200000000004</c:v>
                </c:pt>
                <c:pt idx="49">
                  <c:v>574.71400000000006</c:v>
                </c:pt>
                <c:pt idx="50">
                  <c:v>574.77700000000004</c:v>
                </c:pt>
                <c:pt idx="51">
                  <c:v>574.84100000000001</c:v>
                </c:pt>
                <c:pt idx="52">
                  <c:v>574.90599999999995</c:v>
                </c:pt>
                <c:pt idx="53">
                  <c:v>574.97199999999998</c:v>
                </c:pt>
                <c:pt idx="54">
                  <c:v>575.03899999999999</c:v>
                </c:pt>
                <c:pt idx="55">
                  <c:v>575.10599999999999</c:v>
                </c:pt>
                <c:pt idx="56">
                  <c:v>575.17499999999995</c:v>
                </c:pt>
                <c:pt idx="57">
                  <c:v>575.24400000000003</c:v>
                </c:pt>
                <c:pt idx="58">
                  <c:v>575.31500000000005</c:v>
                </c:pt>
                <c:pt idx="59">
                  <c:v>575.38599999999997</c:v>
                </c:pt>
                <c:pt idx="60">
                  <c:v>575.45799999999997</c:v>
                </c:pt>
                <c:pt idx="61">
                  <c:v>575.53099999999995</c:v>
                </c:pt>
                <c:pt idx="62">
                  <c:v>575.60400000000004</c:v>
                </c:pt>
                <c:pt idx="63">
                  <c:v>575.67899999999997</c:v>
                </c:pt>
                <c:pt idx="64">
                  <c:v>575.75400000000002</c:v>
                </c:pt>
                <c:pt idx="65">
                  <c:v>575.83000000000004</c:v>
                </c:pt>
                <c:pt idx="66">
                  <c:v>575.90599999999995</c:v>
                </c:pt>
                <c:pt idx="67">
                  <c:v>575.98400000000004</c:v>
                </c:pt>
                <c:pt idx="68">
                  <c:v>576.06200000000001</c:v>
                </c:pt>
                <c:pt idx="69">
                  <c:v>576.14</c:v>
                </c:pt>
                <c:pt idx="70">
                  <c:v>576.22</c:v>
                </c:pt>
                <c:pt idx="71">
                  <c:v>576.29999999999995</c:v>
                </c:pt>
                <c:pt idx="72">
                  <c:v>576.38</c:v>
                </c:pt>
                <c:pt idx="73">
                  <c:v>576.46100000000001</c:v>
                </c:pt>
                <c:pt idx="74">
                  <c:v>576.54300000000001</c:v>
                </c:pt>
                <c:pt idx="75">
                  <c:v>576.625</c:v>
                </c:pt>
                <c:pt idx="76">
                  <c:v>576.70799999999997</c:v>
                </c:pt>
                <c:pt idx="77">
                  <c:v>576.79100000000005</c:v>
                </c:pt>
                <c:pt idx="78">
                  <c:v>576.875</c:v>
                </c:pt>
                <c:pt idx="79">
                  <c:v>576.95899999999995</c:v>
                </c:pt>
                <c:pt idx="80">
                  <c:v>577.04399999999998</c:v>
                </c:pt>
                <c:pt idx="81">
                  <c:v>577.12900000000002</c:v>
                </c:pt>
                <c:pt idx="82">
                  <c:v>577.21400000000006</c:v>
                </c:pt>
                <c:pt idx="83">
                  <c:v>577.29999999999995</c:v>
                </c:pt>
                <c:pt idx="84">
                  <c:v>577.38599999999997</c:v>
                </c:pt>
                <c:pt idx="85">
                  <c:v>577.47299999999996</c:v>
                </c:pt>
                <c:pt idx="86">
                  <c:v>577.55999999999995</c:v>
                </c:pt>
                <c:pt idx="87">
                  <c:v>577.64700000000005</c:v>
                </c:pt>
                <c:pt idx="88">
                  <c:v>577.73400000000004</c:v>
                </c:pt>
                <c:pt idx="89">
                  <c:v>577.822</c:v>
                </c:pt>
                <c:pt idx="90">
                  <c:v>577.91</c:v>
                </c:pt>
                <c:pt idx="91">
                  <c:v>577.99800000000005</c:v>
                </c:pt>
                <c:pt idx="92">
                  <c:v>578.08600000000001</c:v>
                </c:pt>
                <c:pt idx="93">
                  <c:v>578.17499999999995</c:v>
                </c:pt>
                <c:pt idx="94">
                  <c:v>578.26300000000003</c:v>
                </c:pt>
                <c:pt idx="95">
                  <c:v>578.35199999999998</c:v>
                </c:pt>
                <c:pt idx="96">
                  <c:v>578.44100000000003</c:v>
                </c:pt>
                <c:pt idx="97">
                  <c:v>578.53</c:v>
                </c:pt>
                <c:pt idx="98">
                  <c:v>578.61900000000003</c:v>
                </c:pt>
                <c:pt idx="99">
                  <c:v>578.70799999999997</c:v>
                </c:pt>
                <c:pt idx="100">
                  <c:v>578.79700000000003</c:v>
                </c:pt>
                <c:pt idx="101">
                  <c:v>578.88599999999997</c:v>
                </c:pt>
                <c:pt idx="102">
                  <c:v>578.97500000000002</c:v>
                </c:pt>
                <c:pt idx="103">
                  <c:v>579.06399999999996</c:v>
                </c:pt>
                <c:pt idx="104">
                  <c:v>579.15300000000002</c:v>
                </c:pt>
                <c:pt idx="105">
                  <c:v>579.24099999999999</c:v>
                </c:pt>
                <c:pt idx="106">
                  <c:v>579.33000000000004</c:v>
                </c:pt>
                <c:pt idx="107">
                  <c:v>579.41800000000001</c:v>
                </c:pt>
                <c:pt idx="108">
                  <c:v>579.50699999999995</c:v>
                </c:pt>
                <c:pt idx="109">
                  <c:v>579.59500000000003</c:v>
                </c:pt>
                <c:pt idx="110">
                  <c:v>579.68299999999999</c:v>
                </c:pt>
                <c:pt idx="111">
                  <c:v>579.77</c:v>
                </c:pt>
                <c:pt idx="112">
                  <c:v>579.85799999999995</c:v>
                </c:pt>
                <c:pt idx="113">
                  <c:v>579.94500000000005</c:v>
                </c:pt>
                <c:pt idx="114">
                  <c:v>580.03200000000004</c:v>
                </c:pt>
                <c:pt idx="115">
                  <c:v>580.11800000000005</c:v>
                </c:pt>
                <c:pt idx="116">
                  <c:v>580.20500000000004</c:v>
                </c:pt>
                <c:pt idx="117">
                  <c:v>580.29</c:v>
                </c:pt>
                <c:pt idx="118">
                  <c:v>580.37599999999998</c:v>
                </c:pt>
                <c:pt idx="119">
                  <c:v>580.46100000000001</c:v>
                </c:pt>
                <c:pt idx="120">
                  <c:v>580.54600000000005</c:v>
                </c:pt>
                <c:pt idx="121">
                  <c:v>580.63</c:v>
                </c:pt>
                <c:pt idx="122">
                  <c:v>580.71400000000006</c:v>
                </c:pt>
                <c:pt idx="123">
                  <c:v>580.79700000000003</c:v>
                </c:pt>
                <c:pt idx="124">
                  <c:v>580.88</c:v>
                </c:pt>
                <c:pt idx="125">
                  <c:v>580.96199999999999</c:v>
                </c:pt>
                <c:pt idx="126">
                  <c:v>581.04399999999998</c:v>
                </c:pt>
                <c:pt idx="127">
                  <c:v>581.125</c:v>
                </c:pt>
                <c:pt idx="128">
                  <c:v>581.20500000000004</c:v>
                </c:pt>
                <c:pt idx="129">
                  <c:v>581.28499999999997</c:v>
                </c:pt>
                <c:pt idx="130">
                  <c:v>581.36400000000003</c:v>
                </c:pt>
                <c:pt idx="131">
                  <c:v>581.44299999999998</c:v>
                </c:pt>
                <c:pt idx="132">
                  <c:v>581.52099999999996</c:v>
                </c:pt>
                <c:pt idx="133">
                  <c:v>581.59799999999996</c:v>
                </c:pt>
                <c:pt idx="134">
                  <c:v>581.67499999999995</c:v>
                </c:pt>
                <c:pt idx="135">
                  <c:v>581.75099999999998</c:v>
                </c:pt>
                <c:pt idx="136">
                  <c:v>581.82600000000002</c:v>
                </c:pt>
                <c:pt idx="137">
                  <c:v>581.9</c:v>
                </c:pt>
                <c:pt idx="138">
                  <c:v>581.97400000000005</c:v>
                </c:pt>
                <c:pt idx="139">
                  <c:v>582.04700000000003</c:v>
                </c:pt>
                <c:pt idx="140">
                  <c:v>582.11900000000003</c:v>
                </c:pt>
                <c:pt idx="141">
                  <c:v>582.19000000000005</c:v>
                </c:pt>
                <c:pt idx="142">
                  <c:v>582.26</c:v>
                </c:pt>
                <c:pt idx="143">
                  <c:v>582.33000000000004</c:v>
                </c:pt>
                <c:pt idx="144">
                  <c:v>582.39800000000002</c:v>
                </c:pt>
                <c:pt idx="145">
                  <c:v>582.46600000000001</c:v>
                </c:pt>
                <c:pt idx="146">
                  <c:v>582.53300000000002</c:v>
                </c:pt>
                <c:pt idx="147">
                  <c:v>582.59900000000005</c:v>
                </c:pt>
                <c:pt idx="148">
                  <c:v>582.66399999999999</c:v>
                </c:pt>
                <c:pt idx="149">
                  <c:v>582.72699999999998</c:v>
                </c:pt>
                <c:pt idx="150">
                  <c:v>582.79</c:v>
                </c:pt>
                <c:pt idx="151">
                  <c:v>582.85199999999998</c:v>
                </c:pt>
                <c:pt idx="152">
                  <c:v>582.91300000000001</c:v>
                </c:pt>
                <c:pt idx="153">
                  <c:v>582.97299999999996</c:v>
                </c:pt>
                <c:pt idx="154">
                  <c:v>583.03200000000004</c:v>
                </c:pt>
                <c:pt idx="155">
                  <c:v>583.09</c:v>
                </c:pt>
                <c:pt idx="156">
                  <c:v>583.14700000000005</c:v>
                </c:pt>
                <c:pt idx="157">
                  <c:v>583.202</c:v>
                </c:pt>
                <c:pt idx="158">
                  <c:v>583.25699999999995</c:v>
                </c:pt>
                <c:pt idx="159">
                  <c:v>583.30999999999995</c:v>
                </c:pt>
                <c:pt idx="160">
                  <c:v>583.36300000000006</c:v>
                </c:pt>
                <c:pt idx="161">
                  <c:v>583.41399999999999</c:v>
                </c:pt>
                <c:pt idx="162">
                  <c:v>583.46400000000006</c:v>
                </c:pt>
                <c:pt idx="163">
                  <c:v>583.51300000000003</c:v>
                </c:pt>
                <c:pt idx="164">
                  <c:v>583.55999999999995</c:v>
                </c:pt>
                <c:pt idx="165">
                  <c:v>583.60699999999997</c:v>
                </c:pt>
                <c:pt idx="166">
                  <c:v>583.65200000000004</c:v>
                </c:pt>
                <c:pt idx="167">
                  <c:v>583.69600000000003</c:v>
                </c:pt>
                <c:pt idx="168">
                  <c:v>583.73900000000003</c:v>
                </c:pt>
                <c:pt idx="169">
                  <c:v>583.78099999999995</c:v>
                </c:pt>
                <c:pt idx="170">
                  <c:v>583.82100000000003</c:v>
                </c:pt>
                <c:pt idx="171">
                  <c:v>583.86</c:v>
                </c:pt>
                <c:pt idx="172">
                  <c:v>583.89800000000002</c:v>
                </c:pt>
                <c:pt idx="173">
                  <c:v>583.93499999999995</c:v>
                </c:pt>
                <c:pt idx="174">
                  <c:v>583.97</c:v>
                </c:pt>
                <c:pt idx="175">
                  <c:v>584.00400000000002</c:v>
                </c:pt>
                <c:pt idx="176">
                  <c:v>584.03700000000003</c:v>
                </c:pt>
                <c:pt idx="177">
                  <c:v>584.06799999999998</c:v>
                </c:pt>
                <c:pt idx="178">
                  <c:v>584.09900000000005</c:v>
                </c:pt>
                <c:pt idx="179">
                  <c:v>584.12699999999995</c:v>
                </c:pt>
                <c:pt idx="180">
                  <c:v>584.15499999999997</c:v>
                </c:pt>
                <c:pt idx="181">
                  <c:v>584.18100000000004</c:v>
                </c:pt>
                <c:pt idx="182">
                  <c:v>584.20600000000002</c:v>
                </c:pt>
                <c:pt idx="183">
                  <c:v>584.22900000000004</c:v>
                </c:pt>
                <c:pt idx="184">
                  <c:v>584.25199999999995</c:v>
                </c:pt>
                <c:pt idx="185">
                  <c:v>584.27200000000005</c:v>
                </c:pt>
                <c:pt idx="186">
                  <c:v>584.29200000000003</c:v>
                </c:pt>
                <c:pt idx="187">
                  <c:v>584.30999999999995</c:v>
                </c:pt>
                <c:pt idx="188">
                  <c:v>584.32600000000002</c:v>
                </c:pt>
                <c:pt idx="189">
                  <c:v>584.34199999999998</c:v>
                </c:pt>
                <c:pt idx="190">
                  <c:v>584.35599999999999</c:v>
                </c:pt>
                <c:pt idx="191">
                  <c:v>584.36800000000005</c:v>
                </c:pt>
                <c:pt idx="192">
                  <c:v>584.37900000000002</c:v>
                </c:pt>
                <c:pt idx="193">
                  <c:v>584.38900000000001</c:v>
                </c:pt>
                <c:pt idx="194">
                  <c:v>584.39800000000002</c:v>
                </c:pt>
                <c:pt idx="195">
                  <c:v>584.404</c:v>
                </c:pt>
                <c:pt idx="196">
                  <c:v>584.41</c:v>
                </c:pt>
                <c:pt idx="197">
                  <c:v>584.41399999999999</c:v>
                </c:pt>
                <c:pt idx="198">
                  <c:v>584.41700000000003</c:v>
                </c:pt>
                <c:pt idx="199">
                  <c:v>584.41800000000001</c:v>
                </c:pt>
                <c:pt idx="200">
                  <c:v>584.41800000000001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49FE-4465-A042-FEBB9CCAB5EE}"/>
            </c:ext>
          </c:extLst>
        </c:ser>
        <c:ser>
          <c:idx val="38"/>
          <c:order val="38"/>
          <c:tx>
            <c:strRef>
              <c:f>'Matrix 200x200'!$A$40</c:f>
              <c:strCache>
                <c:ptCount val="1"/>
                <c:pt idx="0">
                  <c:v>38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200x200'!$B$40:$GT$40</c:f>
              <c:numCache>
                <c:formatCode>General</c:formatCode>
                <c:ptCount val="201"/>
                <c:pt idx="0">
                  <c:v>584.41800000000001</c:v>
                </c:pt>
                <c:pt idx="1">
                  <c:v>584.41999999999996</c:v>
                </c:pt>
                <c:pt idx="2">
                  <c:v>584.423</c:v>
                </c:pt>
                <c:pt idx="3">
                  <c:v>584.42700000000002</c:v>
                </c:pt>
                <c:pt idx="4">
                  <c:v>584.43200000000002</c:v>
                </c:pt>
                <c:pt idx="5">
                  <c:v>584.43899999999996</c:v>
                </c:pt>
                <c:pt idx="6">
                  <c:v>584.447</c:v>
                </c:pt>
                <c:pt idx="7">
                  <c:v>584.45699999999999</c:v>
                </c:pt>
                <c:pt idx="8">
                  <c:v>584.46799999999996</c:v>
                </c:pt>
                <c:pt idx="9">
                  <c:v>584.48</c:v>
                </c:pt>
                <c:pt idx="10">
                  <c:v>584.49400000000003</c:v>
                </c:pt>
                <c:pt idx="11">
                  <c:v>584.50900000000001</c:v>
                </c:pt>
                <c:pt idx="12">
                  <c:v>584.52499999999998</c:v>
                </c:pt>
                <c:pt idx="13">
                  <c:v>584.54300000000001</c:v>
                </c:pt>
                <c:pt idx="14">
                  <c:v>584.56200000000001</c:v>
                </c:pt>
                <c:pt idx="15">
                  <c:v>584.58299999999997</c:v>
                </c:pt>
                <c:pt idx="16">
                  <c:v>584.60500000000002</c:v>
                </c:pt>
                <c:pt idx="17">
                  <c:v>584.62800000000004</c:v>
                </c:pt>
                <c:pt idx="18">
                  <c:v>584.65200000000004</c:v>
                </c:pt>
                <c:pt idx="19">
                  <c:v>584.678</c:v>
                </c:pt>
                <c:pt idx="20">
                  <c:v>584.70500000000004</c:v>
                </c:pt>
                <c:pt idx="21">
                  <c:v>584.73299999999995</c:v>
                </c:pt>
                <c:pt idx="22">
                  <c:v>584.76300000000003</c:v>
                </c:pt>
                <c:pt idx="23">
                  <c:v>584.79399999999998</c:v>
                </c:pt>
                <c:pt idx="24">
                  <c:v>584.82600000000002</c:v>
                </c:pt>
                <c:pt idx="25">
                  <c:v>584.86</c:v>
                </c:pt>
                <c:pt idx="26">
                  <c:v>584.89499999999998</c:v>
                </c:pt>
                <c:pt idx="27">
                  <c:v>584.93100000000004</c:v>
                </c:pt>
                <c:pt idx="28">
                  <c:v>584.96799999999996</c:v>
                </c:pt>
                <c:pt idx="29">
                  <c:v>585.00699999999995</c:v>
                </c:pt>
                <c:pt idx="30">
                  <c:v>585.04600000000005</c:v>
                </c:pt>
                <c:pt idx="31">
                  <c:v>585.08699999999999</c:v>
                </c:pt>
                <c:pt idx="32">
                  <c:v>585.13</c:v>
                </c:pt>
                <c:pt idx="33">
                  <c:v>585.173</c:v>
                </c:pt>
                <c:pt idx="34">
                  <c:v>585.21799999999996</c:v>
                </c:pt>
                <c:pt idx="35">
                  <c:v>585.26300000000003</c:v>
                </c:pt>
                <c:pt idx="36">
                  <c:v>585.30999999999995</c:v>
                </c:pt>
                <c:pt idx="37">
                  <c:v>585.35799999999995</c:v>
                </c:pt>
                <c:pt idx="38">
                  <c:v>585.40800000000002</c:v>
                </c:pt>
                <c:pt idx="39">
                  <c:v>585.45799999999997</c:v>
                </c:pt>
                <c:pt idx="40">
                  <c:v>585.50900000000001</c:v>
                </c:pt>
                <c:pt idx="41">
                  <c:v>585.56200000000001</c:v>
                </c:pt>
                <c:pt idx="42">
                  <c:v>585.61599999999999</c:v>
                </c:pt>
                <c:pt idx="43">
                  <c:v>585.67100000000005</c:v>
                </c:pt>
                <c:pt idx="44">
                  <c:v>585.726</c:v>
                </c:pt>
                <c:pt idx="45">
                  <c:v>585.78300000000002</c:v>
                </c:pt>
                <c:pt idx="46">
                  <c:v>585.84100000000001</c:v>
                </c:pt>
                <c:pt idx="47">
                  <c:v>585.9</c:v>
                </c:pt>
                <c:pt idx="48">
                  <c:v>585.96</c:v>
                </c:pt>
                <c:pt idx="49">
                  <c:v>586.02099999999996</c:v>
                </c:pt>
                <c:pt idx="50">
                  <c:v>586.08299999999997</c:v>
                </c:pt>
                <c:pt idx="51">
                  <c:v>586.14599999999996</c:v>
                </c:pt>
                <c:pt idx="52">
                  <c:v>586.21</c:v>
                </c:pt>
                <c:pt idx="53">
                  <c:v>586.27499999999998</c:v>
                </c:pt>
                <c:pt idx="54">
                  <c:v>586.34</c:v>
                </c:pt>
                <c:pt idx="55">
                  <c:v>586.40700000000004</c:v>
                </c:pt>
                <c:pt idx="56">
                  <c:v>586.47500000000002</c:v>
                </c:pt>
                <c:pt idx="57">
                  <c:v>586.54300000000001</c:v>
                </c:pt>
                <c:pt idx="58">
                  <c:v>586.61199999999997</c:v>
                </c:pt>
                <c:pt idx="59">
                  <c:v>586.68200000000002</c:v>
                </c:pt>
                <c:pt idx="60">
                  <c:v>586.75300000000004</c:v>
                </c:pt>
                <c:pt idx="61">
                  <c:v>586.82500000000005</c:v>
                </c:pt>
                <c:pt idx="62">
                  <c:v>586.89700000000005</c:v>
                </c:pt>
                <c:pt idx="63">
                  <c:v>586.971</c:v>
                </c:pt>
                <c:pt idx="64">
                  <c:v>587.04499999999996</c:v>
                </c:pt>
                <c:pt idx="65">
                  <c:v>587.11900000000003</c:v>
                </c:pt>
                <c:pt idx="66">
                  <c:v>587.19500000000005</c:v>
                </c:pt>
                <c:pt idx="67">
                  <c:v>587.27099999999996</c:v>
                </c:pt>
                <c:pt idx="68">
                  <c:v>587.34799999999996</c:v>
                </c:pt>
                <c:pt idx="69">
                  <c:v>587.42499999999995</c:v>
                </c:pt>
                <c:pt idx="70">
                  <c:v>587.50300000000004</c:v>
                </c:pt>
                <c:pt idx="71">
                  <c:v>587.58199999999999</c:v>
                </c:pt>
                <c:pt idx="72">
                  <c:v>587.66099999999994</c:v>
                </c:pt>
                <c:pt idx="73">
                  <c:v>587.74099999999999</c:v>
                </c:pt>
                <c:pt idx="74">
                  <c:v>587.82100000000003</c:v>
                </c:pt>
                <c:pt idx="75">
                  <c:v>587.90200000000004</c:v>
                </c:pt>
                <c:pt idx="76">
                  <c:v>587.98400000000004</c:v>
                </c:pt>
                <c:pt idx="77">
                  <c:v>588.06600000000003</c:v>
                </c:pt>
                <c:pt idx="78">
                  <c:v>588.14800000000002</c:v>
                </c:pt>
                <c:pt idx="79">
                  <c:v>588.23099999999999</c:v>
                </c:pt>
                <c:pt idx="80">
                  <c:v>588.31399999999996</c:v>
                </c:pt>
                <c:pt idx="81">
                  <c:v>588.39800000000002</c:v>
                </c:pt>
                <c:pt idx="82">
                  <c:v>588.48199999999997</c:v>
                </c:pt>
                <c:pt idx="83">
                  <c:v>588.56700000000001</c:v>
                </c:pt>
                <c:pt idx="84">
                  <c:v>588.65200000000004</c:v>
                </c:pt>
                <c:pt idx="85">
                  <c:v>588.73699999999997</c:v>
                </c:pt>
                <c:pt idx="86">
                  <c:v>588.822</c:v>
                </c:pt>
                <c:pt idx="87">
                  <c:v>588.90800000000002</c:v>
                </c:pt>
                <c:pt idx="88">
                  <c:v>588.99400000000003</c:v>
                </c:pt>
                <c:pt idx="89">
                  <c:v>589.08000000000004</c:v>
                </c:pt>
                <c:pt idx="90">
                  <c:v>589.16700000000003</c:v>
                </c:pt>
                <c:pt idx="91">
                  <c:v>589.25400000000002</c:v>
                </c:pt>
                <c:pt idx="92">
                  <c:v>589.34100000000001</c:v>
                </c:pt>
                <c:pt idx="93">
                  <c:v>589.428</c:v>
                </c:pt>
                <c:pt idx="94">
                  <c:v>589.51499999999999</c:v>
                </c:pt>
                <c:pt idx="95">
                  <c:v>589.60199999999998</c:v>
                </c:pt>
                <c:pt idx="96">
                  <c:v>589.69000000000005</c:v>
                </c:pt>
                <c:pt idx="97">
                  <c:v>589.77700000000004</c:v>
                </c:pt>
                <c:pt idx="98">
                  <c:v>589.86500000000001</c:v>
                </c:pt>
                <c:pt idx="99">
                  <c:v>589.952</c:v>
                </c:pt>
                <c:pt idx="100">
                  <c:v>590.04</c:v>
                </c:pt>
                <c:pt idx="101">
                  <c:v>590.12800000000004</c:v>
                </c:pt>
                <c:pt idx="102">
                  <c:v>590.21500000000003</c:v>
                </c:pt>
                <c:pt idx="103">
                  <c:v>590.303</c:v>
                </c:pt>
                <c:pt idx="104">
                  <c:v>590.39</c:v>
                </c:pt>
                <c:pt idx="105">
                  <c:v>590.47799999999995</c:v>
                </c:pt>
                <c:pt idx="106">
                  <c:v>590.56500000000005</c:v>
                </c:pt>
                <c:pt idx="107">
                  <c:v>590.65200000000004</c:v>
                </c:pt>
                <c:pt idx="108">
                  <c:v>590.73900000000003</c:v>
                </c:pt>
                <c:pt idx="109">
                  <c:v>590.82600000000002</c:v>
                </c:pt>
                <c:pt idx="110">
                  <c:v>590.91200000000003</c:v>
                </c:pt>
                <c:pt idx="111">
                  <c:v>590.99800000000005</c:v>
                </c:pt>
                <c:pt idx="112">
                  <c:v>591.08399999999995</c:v>
                </c:pt>
                <c:pt idx="113">
                  <c:v>591.16999999999996</c:v>
                </c:pt>
                <c:pt idx="114">
                  <c:v>591.25599999999997</c:v>
                </c:pt>
                <c:pt idx="115">
                  <c:v>591.34100000000001</c:v>
                </c:pt>
                <c:pt idx="116">
                  <c:v>591.42600000000004</c:v>
                </c:pt>
                <c:pt idx="117">
                  <c:v>591.51</c:v>
                </c:pt>
                <c:pt idx="118">
                  <c:v>591.59400000000005</c:v>
                </c:pt>
                <c:pt idx="119">
                  <c:v>591.678</c:v>
                </c:pt>
                <c:pt idx="120">
                  <c:v>591.76199999999994</c:v>
                </c:pt>
                <c:pt idx="121">
                  <c:v>591.84400000000005</c:v>
                </c:pt>
                <c:pt idx="122">
                  <c:v>591.92700000000002</c:v>
                </c:pt>
                <c:pt idx="123">
                  <c:v>592.00900000000001</c:v>
                </c:pt>
                <c:pt idx="124">
                  <c:v>592.09</c:v>
                </c:pt>
                <c:pt idx="125">
                  <c:v>592.17100000000005</c:v>
                </c:pt>
                <c:pt idx="126">
                  <c:v>592.25199999999995</c:v>
                </c:pt>
                <c:pt idx="127">
                  <c:v>592.33100000000002</c:v>
                </c:pt>
                <c:pt idx="128">
                  <c:v>592.41099999999994</c:v>
                </c:pt>
                <c:pt idx="129">
                  <c:v>592.48900000000003</c:v>
                </c:pt>
                <c:pt idx="130">
                  <c:v>592.56799999999998</c:v>
                </c:pt>
                <c:pt idx="131">
                  <c:v>592.64499999999998</c:v>
                </c:pt>
                <c:pt idx="132">
                  <c:v>592.72199999999998</c:v>
                </c:pt>
                <c:pt idx="133">
                  <c:v>592.798</c:v>
                </c:pt>
                <c:pt idx="134">
                  <c:v>592.87300000000005</c:v>
                </c:pt>
                <c:pt idx="135">
                  <c:v>592.94799999999998</c:v>
                </c:pt>
                <c:pt idx="136">
                  <c:v>593.02200000000005</c:v>
                </c:pt>
                <c:pt idx="137">
                  <c:v>593.09500000000003</c:v>
                </c:pt>
                <c:pt idx="138">
                  <c:v>593.16800000000001</c:v>
                </c:pt>
                <c:pt idx="139">
                  <c:v>593.23900000000003</c:v>
                </c:pt>
                <c:pt idx="140">
                  <c:v>593.30999999999995</c:v>
                </c:pt>
                <c:pt idx="141">
                  <c:v>593.38</c:v>
                </c:pt>
                <c:pt idx="142">
                  <c:v>593.44899999999996</c:v>
                </c:pt>
                <c:pt idx="143">
                  <c:v>593.51800000000003</c:v>
                </c:pt>
                <c:pt idx="144">
                  <c:v>593.58500000000004</c:v>
                </c:pt>
                <c:pt idx="145">
                  <c:v>593.65200000000004</c:v>
                </c:pt>
                <c:pt idx="146">
                  <c:v>593.71799999999996</c:v>
                </c:pt>
                <c:pt idx="147">
                  <c:v>593.78300000000002</c:v>
                </c:pt>
                <c:pt idx="148">
                  <c:v>593.846</c:v>
                </c:pt>
                <c:pt idx="149">
                  <c:v>593.90899999999999</c:v>
                </c:pt>
                <c:pt idx="150">
                  <c:v>593.971</c:v>
                </c:pt>
                <c:pt idx="151">
                  <c:v>594.03200000000004</c:v>
                </c:pt>
                <c:pt idx="152">
                  <c:v>594.09199999999998</c:v>
                </c:pt>
                <c:pt idx="153">
                  <c:v>594.15099999999995</c:v>
                </c:pt>
                <c:pt idx="154">
                  <c:v>594.20899999999995</c:v>
                </c:pt>
                <c:pt idx="155">
                  <c:v>594.26599999999996</c:v>
                </c:pt>
                <c:pt idx="156">
                  <c:v>594.322</c:v>
                </c:pt>
                <c:pt idx="157">
                  <c:v>594.37699999999995</c:v>
                </c:pt>
                <c:pt idx="158">
                  <c:v>594.42999999999995</c:v>
                </c:pt>
                <c:pt idx="159">
                  <c:v>594.48299999999995</c:v>
                </c:pt>
                <c:pt idx="160">
                  <c:v>594.53399999999999</c:v>
                </c:pt>
                <c:pt idx="161">
                  <c:v>594.58500000000004</c:v>
                </c:pt>
                <c:pt idx="162">
                  <c:v>594.63400000000001</c:v>
                </c:pt>
                <c:pt idx="163">
                  <c:v>594.68200000000002</c:v>
                </c:pt>
                <c:pt idx="164">
                  <c:v>594.72900000000004</c:v>
                </c:pt>
                <c:pt idx="165">
                  <c:v>594.77499999999998</c:v>
                </c:pt>
                <c:pt idx="166">
                  <c:v>594.82000000000005</c:v>
                </c:pt>
                <c:pt idx="167">
                  <c:v>594.86300000000006</c:v>
                </c:pt>
                <c:pt idx="168">
                  <c:v>594.90499999999997</c:v>
                </c:pt>
                <c:pt idx="169">
                  <c:v>594.94600000000003</c:v>
                </c:pt>
                <c:pt idx="170">
                  <c:v>594.98599999999999</c:v>
                </c:pt>
                <c:pt idx="171">
                  <c:v>595.024</c:v>
                </c:pt>
                <c:pt idx="172">
                  <c:v>595.06200000000001</c:v>
                </c:pt>
                <c:pt idx="173">
                  <c:v>595.09799999999996</c:v>
                </c:pt>
                <c:pt idx="174">
                  <c:v>595.13300000000004</c:v>
                </c:pt>
                <c:pt idx="175">
                  <c:v>595.16600000000005</c:v>
                </c:pt>
                <c:pt idx="176">
                  <c:v>595.19799999999998</c:v>
                </c:pt>
                <c:pt idx="177">
                  <c:v>595.22900000000004</c:v>
                </c:pt>
                <c:pt idx="178">
                  <c:v>595.25900000000001</c:v>
                </c:pt>
                <c:pt idx="179">
                  <c:v>595.28700000000003</c:v>
                </c:pt>
                <c:pt idx="180">
                  <c:v>595.31500000000005</c:v>
                </c:pt>
                <c:pt idx="181">
                  <c:v>595.34</c:v>
                </c:pt>
                <c:pt idx="182">
                  <c:v>595.36500000000001</c:v>
                </c:pt>
                <c:pt idx="183">
                  <c:v>595.38800000000003</c:v>
                </c:pt>
                <c:pt idx="184">
                  <c:v>595.41</c:v>
                </c:pt>
                <c:pt idx="185">
                  <c:v>595.42999999999995</c:v>
                </c:pt>
                <c:pt idx="186">
                  <c:v>595.44899999999996</c:v>
                </c:pt>
                <c:pt idx="187">
                  <c:v>595.46699999999998</c:v>
                </c:pt>
                <c:pt idx="188">
                  <c:v>595.48299999999995</c:v>
                </c:pt>
                <c:pt idx="189">
                  <c:v>595.49800000000005</c:v>
                </c:pt>
                <c:pt idx="190">
                  <c:v>595.51199999999994</c:v>
                </c:pt>
                <c:pt idx="191">
                  <c:v>595.52499999999998</c:v>
                </c:pt>
                <c:pt idx="192">
                  <c:v>595.53599999999994</c:v>
                </c:pt>
                <c:pt idx="193">
                  <c:v>595.54499999999996</c:v>
                </c:pt>
                <c:pt idx="194">
                  <c:v>595.553</c:v>
                </c:pt>
                <c:pt idx="195">
                  <c:v>595.55999999999995</c:v>
                </c:pt>
                <c:pt idx="196">
                  <c:v>595.56600000000003</c:v>
                </c:pt>
                <c:pt idx="197">
                  <c:v>595.57000000000005</c:v>
                </c:pt>
                <c:pt idx="198">
                  <c:v>595.57299999999998</c:v>
                </c:pt>
                <c:pt idx="199">
                  <c:v>595.57399999999996</c:v>
                </c:pt>
                <c:pt idx="200">
                  <c:v>595.57399999999996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49FE-4465-A042-FEBB9CCAB5EE}"/>
            </c:ext>
          </c:extLst>
        </c:ser>
        <c:ser>
          <c:idx val="39"/>
          <c:order val="39"/>
          <c:tx>
            <c:strRef>
              <c:f>'Matrix 200x200'!$A$41</c:f>
              <c:strCache>
                <c:ptCount val="1"/>
                <c:pt idx="0">
                  <c:v>39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200x200'!$B$41:$GT$41</c:f>
              <c:numCache>
                <c:formatCode>General</c:formatCode>
                <c:ptCount val="201"/>
                <c:pt idx="0">
                  <c:v>595.57399999999996</c:v>
                </c:pt>
                <c:pt idx="1">
                  <c:v>595.57500000000005</c:v>
                </c:pt>
                <c:pt idx="2">
                  <c:v>595.57799999999997</c:v>
                </c:pt>
                <c:pt idx="3">
                  <c:v>595.58199999999999</c:v>
                </c:pt>
                <c:pt idx="4">
                  <c:v>595.58799999999997</c:v>
                </c:pt>
                <c:pt idx="5">
                  <c:v>595.59400000000005</c:v>
                </c:pt>
                <c:pt idx="6">
                  <c:v>595.60199999999998</c:v>
                </c:pt>
                <c:pt idx="7">
                  <c:v>595.61199999999997</c:v>
                </c:pt>
                <c:pt idx="8">
                  <c:v>595.62300000000005</c:v>
                </c:pt>
                <c:pt idx="9">
                  <c:v>595.63499999999999</c:v>
                </c:pt>
                <c:pt idx="10">
                  <c:v>595.64800000000002</c:v>
                </c:pt>
                <c:pt idx="11">
                  <c:v>595.66300000000001</c:v>
                </c:pt>
                <c:pt idx="12">
                  <c:v>595.67899999999997</c:v>
                </c:pt>
                <c:pt idx="13">
                  <c:v>595.697</c:v>
                </c:pt>
                <c:pt idx="14">
                  <c:v>595.71600000000001</c:v>
                </c:pt>
                <c:pt idx="15">
                  <c:v>595.73599999999999</c:v>
                </c:pt>
                <c:pt idx="16">
                  <c:v>595.75699999999995</c:v>
                </c:pt>
                <c:pt idx="17">
                  <c:v>595.78</c:v>
                </c:pt>
                <c:pt idx="18">
                  <c:v>595.80399999999997</c:v>
                </c:pt>
                <c:pt idx="19">
                  <c:v>595.82899999999995</c:v>
                </c:pt>
                <c:pt idx="20">
                  <c:v>595.85599999999999</c:v>
                </c:pt>
                <c:pt idx="21">
                  <c:v>595.88400000000001</c:v>
                </c:pt>
                <c:pt idx="22">
                  <c:v>595.91300000000001</c:v>
                </c:pt>
                <c:pt idx="23">
                  <c:v>595.94399999999996</c:v>
                </c:pt>
                <c:pt idx="24">
                  <c:v>595.97500000000002</c:v>
                </c:pt>
                <c:pt idx="25">
                  <c:v>596.00800000000004</c:v>
                </c:pt>
                <c:pt idx="26">
                  <c:v>596.04300000000001</c:v>
                </c:pt>
                <c:pt idx="27">
                  <c:v>596.07799999999997</c:v>
                </c:pt>
                <c:pt idx="28">
                  <c:v>596.11500000000001</c:v>
                </c:pt>
                <c:pt idx="29">
                  <c:v>596.15300000000002</c:v>
                </c:pt>
                <c:pt idx="30">
                  <c:v>596.19200000000001</c:v>
                </c:pt>
                <c:pt idx="31">
                  <c:v>596.23199999999997</c:v>
                </c:pt>
                <c:pt idx="32">
                  <c:v>596.274</c:v>
                </c:pt>
                <c:pt idx="33">
                  <c:v>596.31700000000001</c:v>
                </c:pt>
                <c:pt idx="34">
                  <c:v>596.36099999999999</c:v>
                </c:pt>
                <c:pt idx="35">
                  <c:v>596.40599999999995</c:v>
                </c:pt>
                <c:pt idx="36">
                  <c:v>596.452</c:v>
                </c:pt>
                <c:pt idx="37">
                  <c:v>596.49900000000002</c:v>
                </c:pt>
                <c:pt idx="38">
                  <c:v>596.548</c:v>
                </c:pt>
                <c:pt idx="39">
                  <c:v>596.59699999999998</c:v>
                </c:pt>
                <c:pt idx="40">
                  <c:v>596.64800000000002</c:v>
                </c:pt>
                <c:pt idx="41">
                  <c:v>596.70000000000005</c:v>
                </c:pt>
                <c:pt idx="42">
                  <c:v>596.75300000000004</c:v>
                </c:pt>
                <c:pt idx="43">
                  <c:v>596.80700000000002</c:v>
                </c:pt>
                <c:pt idx="44">
                  <c:v>596.86199999999997</c:v>
                </c:pt>
                <c:pt idx="45">
                  <c:v>596.91800000000001</c:v>
                </c:pt>
                <c:pt idx="46">
                  <c:v>596.97500000000002</c:v>
                </c:pt>
                <c:pt idx="47">
                  <c:v>597.03300000000002</c:v>
                </c:pt>
                <c:pt idx="48">
                  <c:v>597.09199999999998</c:v>
                </c:pt>
                <c:pt idx="49">
                  <c:v>597.15200000000004</c:v>
                </c:pt>
                <c:pt idx="50">
                  <c:v>597.21299999999997</c:v>
                </c:pt>
                <c:pt idx="51">
                  <c:v>597.27499999999998</c:v>
                </c:pt>
                <c:pt idx="52">
                  <c:v>597.33799999999997</c:v>
                </c:pt>
                <c:pt idx="53">
                  <c:v>597.40099999999995</c:v>
                </c:pt>
                <c:pt idx="54">
                  <c:v>597.46600000000001</c:v>
                </c:pt>
                <c:pt idx="55">
                  <c:v>597.53200000000004</c:v>
                </c:pt>
                <c:pt idx="56">
                  <c:v>597.59799999999996</c:v>
                </c:pt>
                <c:pt idx="57">
                  <c:v>597.66499999999996</c:v>
                </c:pt>
                <c:pt idx="58">
                  <c:v>597.73400000000004</c:v>
                </c:pt>
                <c:pt idx="59">
                  <c:v>597.803</c:v>
                </c:pt>
                <c:pt idx="60">
                  <c:v>597.87199999999996</c:v>
                </c:pt>
                <c:pt idx="61">
                  <c:v>597.94299999999998</c:v>
                </c:pt>
                <c:pt idx="62">
                  <c:v>598.01400000000001</c:v>
                </c:pt>
                <c:pt idx="63">
                  <c:v>598.08600000000001</c:v>
                </c:pt>
                <c:pt idx="64">
                  <c:v>598.15899999999999</c:v>
                </c:pt>
                <c:pt idx="65">
                  <c:v>598.23299999999995</c:v>
                </c:pt>
                <c:pt idx="66">
                  <c:v>598.30700000000002</c:v>
                </c:pt>
                <c:pt idx="67">
                  <c:v>598.38199999999995</c:v>
                </c:pt>
                <c:pt idx="68">
                  <c:v>598.45699999999999</c:v>
                </c:pt>
                <c:pt idx="69">
                  <c:v>598.53399999999999</c:v>
                </c:pt>
                <c:pt idx="70">
                  <c:v>598.61</c:v>
                </c:pt>
                <c:pt idx="71">
                  <c:v>598.68799999999999</c:v>
                </c:pt>
                <c:pt idx="72">
                  <c:v>598.76599999999996</c:v>
                </c:pt>
                <c:pt idx="73">
                  <c:v>598.84500000000003</c:v>
                </c:pt>
                <c:pt idx="74">
                  <c:v>598.92399999999998</c:v>
                </c:pt>
                <c:pt idx="75">
                  <c:v>599.00300000000004</c:v>
                </c:pt>
                <c:pt idx="76">
                  <c:v>599.08399999999995</c:v>
                </c:pt>
                <c:pt idx="77">
                  <c:v>599.16399999999999</c:v>
                </c:pt>
                <c:pt idx="78">
                  <c:v>599.245</c:v>
                </c:pt>
                <c:pt idx="79">
                  <c:v>599.327</c:v>
                </c:pt>
                <c:pt idx="80">
                  <c:v>599.40899999999999</c:v>
                </c:pt>
                <c:pt idx="81">
                  <c:v>599.49199999999996</c:v>
                </c:pt>
                <c:pt idx="82">
                  <c:v>599.57399999999996</c:v>
                </c:pt>
                <c:pt idx="83">
                  <c:v>599.65800000000002</c:v>
                </c:pt>
                <c:pt idx="84">
                  <c:v>599.74099999999999</c:v>
                </c:pt>
                <c:pt idx="85">
                  <c:v>599.82500000000005</c:v>
                </c:pt>
                <c:pt idx="86">
                  <c:v>599.90899999999999</c:v>
                </c:pt>
                <c:pt idx="87">
                  <c:v>599.99400000000003</c:v>
                </c:pt>
                <c:pt idx="88">
                  <c:v>600.07799999999997</c:v>
                </c:pt>
                <c:pt idx="89">
                  <c:v>600.16300000000001</c:v>
                </c:pt>
                <c:pt idx="90">
                  <c:v>600.24800000000005</c:v>
                </c:pt>
                <c:pt idx="91">
                  <c:v>600.33399999999995</c:v>
                </c:pt>
                <c:pt idx="92">
                  <c:v>600.41899999999998</c:v>
                </c:pt>
                <c:pt idx="93">
                  <c:v>600.505</c:v>
                </c:pt>
                <c:pt idx="94">
                  <c:v>600.59100000000001</c:v>
                </c:pt>
                <c:pt idx="95">
                  <c:v>600.67700000000002</c:v>
                </c:pt>
                <c:pt idx="96">
                  <c:v>600.76300000000003</c:v>
                </c:pt>
                <c:pt idx="97">
                  <c:v>600.84900000000005</c:v>
                </c:pt>
                <c:pt idx="98">
                  <c:v>600.93499999999995</c:v>
                </c:pt>
                <c:pt idx="99">
                  <c:v>601.02200000000005</c:v>
                </c:pt>
                <c:pt idx="100">
                  <c:v>601.10799999999995</c:v>
                </c:pt>
                <c:pt idx="101">
                  <c:v>601.19399999999996</c:v>
                </c:pt>
                <c:pt idx="102">
                  <c:v>601.28</c:v>
                </c:pt>
                <c:pt idx="103">
                  <c:v>601.36699999999996</c:v>
                </c:pt>
                <c:pt idx="104">
                  <c:v>601.45299999999997</c:v>
                </c:pt>
                <c:pt idx="105">
                  <c:v>601.53899999999999</c:v>
                </c:pt>
                <c:pt idx="106">
                  <c:v>601.62400000000002</c:v>
                </c:pt>
                <c:pt idx="107">
                  <c:v>601.71</c:v>
                </c:pt>
                <c:pt idx="108">
                  <c:v>601.79600000000005</c:v>
                </c:pt>
                <c:pt idx="109">
                  <c:v>601.88099999999997</c:v>
                </c:pt>
                <c:pt idx="110">
                  <c:v>601.96600000000001</c:v>
                </c:pt>
                <c:pt idx="111">
                  <c:v>602.05100000000004</c:v>
                </c:pt>
                <c:pt idx="112">
                  <c:v>602.13599999999997</c:v>
                </c:pt>
                <c:pt idx="113">
                  <c:v>602.221</c:v>
                </c:pt>
                <c:pt idx="114">
                  <c:v>602.30499999999995</c:v>
                </c:pt>
                <c:pt idx="115">
                  <c:v>602.38900000000001</c:v>
                </c:pt>
                <c:pt idx="116">
                  <c:v>602.47199999999998</c:v>
                </c:pt>
                <c:pt idx="117">
                  <c:v>602.55499999999995</c:v>
                </c:pt>
                <c:pt idx="118">
                  <c:v>602.63800000000003</c:v>
                </c:pt>
                <c:pt idx="119">
                  <c:v>602.721</c:v>
                </c:pt>
                <c:pt idx="120">
                  <c:v>602.803</c:v>
                </c:pt>
                <c:pt idx="121">
                  <c:v>602.88400000000001</c:v>
                </c:pt>
                <c:pt idx="122">
                  <c:v>602.96500000000003</c:v>
                </c:pt>
                <c:pt idx="123">
                  <c:v>603.04600000000005</c:v>
                </c:pt>
                <c:pt idx="124">
                  <c:v>603.12599999999998</c:v>
                </c:pt>
                <c:pt idx="125">
                  <c:v>603.20600000000002</c:v>
                </c:pt>
                <c:pt idx="126">
                  <c:v>603.28499999999997</c:v>
                </c:pt>
                <c:pt idx="127">
                  <c:v>603.36400000000003</c:v>
                </c:pt>
                <c:pt idx="128">
                  <c:v>603.44200000000001</c:v>
                </c:pt>
                <c:pt idx="129">
                  <c:v>603.51900000000001</c:v>
                </c:pt>
                <c:pt idx="130">
                  <c:v>603.596</c:v>
                </c:pt>
                <c:pt idx="131">
                  <c:v>603.67200000000003</c:v>
                </c:pt>
                <c:pt idx="132">
                  <c:v>603.74800000000005</c:v>
                </c:pt>
                <c:pt idx="133">
                  <c:v>603.82299999999998</c:v>
                </c:pt>
                <c:pt idx="134">
                  <c:v>603.89700000000005</c:v>
                </c:pt>
                <c:pt idx="135">
                  <c:v>603.971</c:v>
                </c:pt>
                <c:pt idx="136">
                  <c:v>604.04300000000001</c:v>
                </c:pt>
                <c:pt idx="137">
                  <c:v>604.11500000000001</c:v>
                </c:pt>
                <c:pt idx="138">
                  <c:v>604.18700000000001</c:v>
                </c:pt>
                <c:pt idx="139">
                  <c:v>604.25699999999995</c:v>
                </c:pt>
                <c:pt idx="140">
                  <c:v>604.327</c:v>
                </c:pt>
                <c:pt idx="141">
                  <c:v>604.39599999999996</c:v>
                </c:pt>
                <c:pt idx="142">
                  <c:v>604.46400000000006</c:v>
                </c:pt>
                <c:pt idx="143">
                  <c:v>604.53200000000004</c:v>
                </c:pt>
                <c:pt idx="144">
                  <c:v>604.59799999999996</c:v>
                </c:pt>
                <c:pt idx="145">
                  <c:v>604.66399999999999</c:v>
                </c:pt>
                <c:pt idx="146">
                  <c:v>604.72799999999995</c:v>
                </c:pt>
                <c:pt idx="147">
                  <c:v>604.79200000000003</c:v>
                </c:pt>
                <c:pt idx="148">
                  <c:v>604.85500000000002</c:v>
                </c:pt>
                <c:pt idx="149">
                  <c:v>604.91700000000003</c:v>
                </c:pt>
                <c:pt idx="150">
                  <c:v>604.97799999999995</c:v>
                </c:pt>
                <c:pt idx="151">
                  <c:v>605.03800000000001</c:v>
                </c:pt>
                <c:pt idx="152">
                  <c:v>605.09699999999998</c:v>
                </c:pt>
                <c:pt idx="153">
                  <c:v>605.15499999999997</c:v>
                </c:pt>
                <c:pt idx="154">
                  <c:v>605.21199999999999</c:v>
                </c:pt>
                <c:pt idx="155">
                  <c:v>605.26800000000003</c:v>
                </c:pt>
                <c:pt idx="156">
                  <c:v>605.32299999999998</c:v>
                </c:pt>
                <c:pt idx="157">
                  <c:v>605.37699999999995</c:v>
                </c:pt>
                <c:pt idx="158">
                  <c:v>605.42999999999995</c:v>
                </c:pt>
                <c:pt idx="159">
                  <c:v>605.48199999999997</c:v>
                </c:pt>
                <c:pt idx="160">
                  <c:v>605.53200000000004</c:v>
                </c:pt>
                <c:pt idx="161">
                  <c:v>605.58199999999999</c:v>
                </c:pt>
                <c:pt idx="162">
                  <c:v>605.63</c:v>
                </c:pt>
                <c:pt idx="163">
                  <c:v>605.678</c:v>
                </c:pt>
                <c:pt idx="164">
                  <c:v>605.72400000000005</c:v>
                </c:pt>
                <c:pt idx="165">
                  <c:v>605.76900000000001</c:v>
                </c:pt>
                <c:pt idx="166">
                  <c:v>605.81299999999999</c:v>
                </c:pt>
                <c:pt idx="167">
                  <c:v>605.85599999999999</c:v>
                </c:pt>
                <c:pt idx="168">
                  <c:v>605.89700000000005</c:v>
                </c:pt>
                <c:pt idx="169">
                  <c:v>605.93799999999999</c:v>
                </c:pt>
                <c:pt idx="170">
                  <c:v>605.97699999999998</c:v>
                </c:pt>
                <c:pt idx="171">
                  <c:v>606.01499999999999</c:v>
                </c:pt>
                <c:pt idx="172">
                  <c:v>606.05100000000004</c:v>
                </c:pt>
                <c:pt idx="173">
                  <c:v>606.08699999999999</c:v>
                </c:pt>
                <c:pt idx="174">
                  <c:v>606.12099999999998</c:v>
                </c:pt>
                <c:pt idx="175">
                  <c:v>606.154</c:v>
                </c:pt>
                <c:pt idx="176">
                  <c:v>606.18600000000004</c:v>
                </c:pt>
                <c:pt idx="177">
                  <c:v>606.21600000000001</c:v>
                </c:pt>
                <c:pt idx="178">
                  <c:v>606.24599999999998</c:v>
                </c:pt>
                <c:pt idx="179">
                  <c:v>606.274</c:v>
                </c:pt>
                <c:pt idx="180">
                  <c:v>606.29999999999995</c:v>
                </c:pt>
                <c:pt idx="181">
                  <c:v>606.32600000000002</c:v>
                </c:pt>
                <c:pt idx="182">
                  <c:v>606.35</c:v>
                </c:pt>
                <c:pt idx="183">
                  <c:v>606.37199999999996</c:v>
                </c:pt>
                <c:pt idx="184">
                  <c:v>606.39400000000001</c:v>
                </c:pt>
                <c:pt idx="185">
                  <c:v>606.41399999999999</c:v>
                </c:pt>
                <c:pt idx="186">
                  <c:v>606.43299999999999</c:v>
                </c:pt>
                <c:pt idx="187">
                  <c:v>606.45000000000005</c:v>
                </c:pt>
                <c:pt idx="188">
                  <c:v>606.46600000000001</c:v>
                </c:pt>
                <c:pt idx="189">
                  <c:v>606.48099999999999</c:v>
                </c:pt>
                <c:pt idx="190">
                  <c:v>606.495</c:v>
                </c:pt>
                <c:pt idx="191">
                  <c:v>606.50699999999995</c:v>
                </c:pt>
                <c:pt idx="192">
                  <c:v>606.51800000000003</c:v>
                </c:pt>
                <c:pt idx="193">
                  <c:v>606.52700000000004</c:v>
                </c:pt>
                <c:pt idx="194">
                  <c:v>606.53499999999997</c:v>
                </c:pt>
                <c:pt idx="195">
                  <c:v>606.54200000000003</c:v>
                </c:pt>
                <c:pt idx="196">
                  <c:v>606.548</c:v>
                </c:pt>
                <c:pt idx="197">
                  <c:v>606.55200000000002</c:v>
                </c:pt>
                <c:pt idx="198">
                  <c:v>606.55399999999997</c:v>
                </c:pt>
                <c:pt idx="199">
                  <c:v>606.55600000000004</c:v>
                </c:pt>
                <c:pt idx="200">
                  <c:v>606.55600000000004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49FE-4465-A042-FEBB9CCAB5EE}"/>
            </c:ext>
          </c:extLst>
        </c:ser>
        <c:ser>
          <c:idx val="40"/>
          <c:order val="40"/>
          <c:tx>
            <c:strRef>
              <c:f>'Matrix 200x200'!$A$42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200x200'!$B$42:$GT$42</c:f>
              <c:numCache>
                <c:formatCode>General</c:formatCode>
                <c:ptCount val="201"/>
                <c:pt idx="0">
                  <c:v>606.55600000000004</c:v>
                </c:pt>
                <c:pt idx="1">
                  <c:v>606.55700000000002</c:v>
                </c:pt>
                <c:pt idx="2">
                  <c:v>606.55999999999995</c:v>
                </c:pt>
                <c:pt idx="3">
                  <c:v>606.56399999999996</c:v>
                </c:pt>
                <c:pt idx="4">
                  <c:v>606.56899999999996</c:v>
                </c:pt>
                <c:pt idx="5">
                  <c:v>606.57600000000002</c:v>
                </c:pt>
                <c:pt idx="6">
                  <c:v>606.58399999999995</c:v>
                </c:pt>
                <c:pt idx="7">
                  <c:v>606.59299999999996</c:v>
                </c:pt>
                <c:pt idx="8">
                  <c:v>606.60400000000004</c:v>
                </c:pt>
                <c:pt idx="9">
                  <c:v>606.61599999999999</c:v>
                </c:pt>
                <c:pt idx="10">
                  <c:v>606.62900000000002</c:v>
                </c:pt>
                <c:pt idx="11">
                  <c:v>606.64300000000003</c:v>
                </c:pt>
                <c:pt idx="12">
                  <c:v>606.65899999999999</c:v>
                </c:pt>
                <c:pt idx="13">
                  <c:v>606.67700000000002</c:v>
                </c:pt>
                <c:pt idx="14">
                  <c:v>606.69500000000005</c:v>
                </c:pt>
                <c:pt idx="15">
                  <c:v>606.71500000000003</c:v>
                </c:pt>
                <c:pt idx="16">
                  <c:v>606.73599999999999</c:v>
                </c:pt>
                <c:pt idx="17">
                  <c:v>606.75800000000004</c:v>
                </c:pt>
                <c:pt idx="18">
                  <c:v>606.78200000000004</c:v>
                </c:pt>
                <c:pt idx="19">
                  <c:v>606.80700000000002</c:v>
                </c:pt>
                <c:pt idx="20">
                  <c:v>606.83299999999997</c:v>
                </c:pt>
                <c:pt idx="21">
                  <c:v>606.86099999999999</c:v>
                </c:pt>
                <c:pt idx="22">
                  <c:v>606.89</c:v>
                </c:pt>
                <c:pt idx="23">
                  <c:v>606.91999999999996</c:v>
                </c:pt>
                <c:pt idx="24">
                  <c:v>606.95100000000002</c:v>
                </c:pt>
                <c:pt idx="25">
                  <c:v>606.98299999999995</c:v>
                </c:pt>
                <c:pt idx="26">
                  <c:v>607.01700000000005</c:v>
                </c:pt>
                <c:pt idx="27">
                  <c:v>607.05200000000002</c:v>
                </c:pt>
                <c:pt idx="28">
                  <c:v>607.08799999999997</c:v>
                </c:pt>
                <c:pt idx="29">
                  <c:v>607.12599999999998</c:v>
                </c:pt>
                <c:pt idx="30">
                  <c:v>607.16399999999999</c:v>
                </c:pt>
                <c:pt idx="31">
                  <c:v>607.20399999999995</c:v>
                </c:pt>
                <c:pt idx="32">
                  <c:v>607.245</c:v>
                </c:pt>
                <c:pt idx="33">
                  <c:v>607.28700000000003</c:v>
                </c:pt>
                <c:pt idx="34">
                  <c:v>607.33000000000004</c:v>
                </c:pt>
                <c:pt idx="35">
                  <c:v>607.37400000000002</c:v>
                </c:pt>
                <c:pt idx="36">
                  <c:v>607.41999999999996</c:v>
                </c:pt>
                <c:pt idx="37">
                  <c:v>607.46600000000001</c:v>
                </c:pt>
                <c:pt idx="38">
                  <c:v>607.51400000000001</c:v>
                </c:pt>
                <c:pt idx="39">
                  <c:v>607.56299999999999</c:v>
                </c:pt>
                <c:pt idx="40">
                  <c:v>607.61300000000006</c:v>
                </c:pt>
                <c:pt idx="41">
                  <c:v>607.66399999999999</c:v>
                </c:pt>
                <c:pt idx="42">
                  <c:v>607.71600000000001</c:v>
                </c:pt>
                <c:pt idx="43">
                  <c:v>607.76900000000001</c:v>
                </c:pt>
                <c:pt idx="44">
                  <c:v>607.82299999999998</c:v>
                </c:pt>
                <c:pt idx="45">
                  <c:v>607.87800000000004</c:v>
                </c:pt>
                <c:pt idx="46">
                  <c:v>607.93399999999997</c:v>
                </c:pt>
                <c:pt idx="47">
                  <c:v>607.99199999999996</c:v>
                </c:pt>
                <c:pt idx="48">
                  <c:v>608.04999999999995</c:v>
                </c:pt>
                <c:pt idx="49">
                  <c:v>608.10900000000004</c:v>
                </c:pt>
                <c:pt idx="50">
                  <c:v>608.16899999999998</c:v>
                </c:pt>
                <c:pt idx="51">
                  <c:v>608.23</c:v>
                </c:pt>
                <c:pt idx="52">
                  <c:v>608.29200000000003</c:v>
                </c:pt>
                <c:pt idx="53">
                  <c:v>608.35500000000002</c:v>
                </c:pt>
                <c:pt idx="54">
                  <c:v>608.41800000000001</c:v>
                </c:pt>
                <c:pt idx="55">
                  <c:v>608.48299999999995</c:v>
                </c:pt>
                <c:pt idx="56">
                  <c:v>608.548</c:v>
                </c:pt>
                <c:pt idx="57">
                  <c:v>608.61400000000003</c:v>
                </c:pt>
                <c:pt idx="58">
                  <c:v>608.68200000000002</c:v>
                </c:pt>
                <c:pt idx="59">
                  <c:v>608.74900000000002</c:v>
                </c:pt>
                <c:pt idx="60">
                  <c:v>608.81799999999998</c:v>
                </c:pt>
                <c:pt idx="61">
                  <c:v>608.88800000000003</c:v>
                </c:pt>
                <c:pt idx="62">
                  <c:v>608.95799999999997</c:v>
                </c:pt>
                <c:pt idx="63">
                  <c:v>609.029</c:v>
                </c:pt>
                <c:pt idx="64">
                  <c:v>609.1</c:v>
                </c:pt>
                <c:pt idx="65">
                  <c:v>609.173</c:v>
                </c:pt>
                <c:pt idx="66">
                  <c:v>609.24599999999998</c:v>
                </c:pt>
                <c:pt idx="67">
                  <c:v>609.32000000000005</c:v>
                </c:pt>
                <c:pt idx="68">
                  <c:v>609.39400000000001</c:v>
                </c:pt>
                <c:pt idx="69">
                  <c:v>609.46900000000005</c:v>
                </c:pt>
                <c:pt idx="70">
                  <c:v>609.54499999999996</c:v>
                </c:pt>
                <c:pt idx="71">
                  <c:v>609.62099999999998</c:v>
                </c:pt>
                <c:pt idx="72">
                  <c:v>609.69799999999998</c:v>
                </c:pt>
                <c:pt idx="73">
                  <c:v>609.77499999999998</c:v>
                </c:pt>
                <c:pt idx="74">
                  <c:v>609.85299999999995</c:v>
                </c:pt>
                <c:pt idx="75">
                  <c:v>609.93200000000002</c:v>
                </c:pt>
                <c:pt idx="76">
                  <c:v>610.01099999999997</c:v>
                </c:pt>
                <c:pt idx="77">
                  <c:v>610.09</c:v>
                </c:pt>
                <c:pt idx="78">
                  <c:v>610.16999999999996</c:v>
                </c:pt>
                <c:pt idx="79">
                  <c:v>610.25</c:v>
                </c:pt>
                <c:pt idx="80">
                  <c:v>610.33100000000002</c:v>
                </c:pt>
                <c:pt idx="81">
                  <c:v>610.41200000000003</c:v>
                </c:pt>
                <c:pt idx="82">
                  <c:v>610.49400000000003</c:v>
                </c:pt>
                <c:pt idx="83">
                  <c:v>610.57600000000002</c:v>
                </c:pt>
                <c:pt idx="84">
                  <c:v>610.65800000000002</c:v>
                </c:pt>
                <c:pt idx="85">
                  <c:v>610.74</c:v>
                </c:pt>
                <c:pt idx="86">
                  <c:v>610.82299999999998</c:v>
                </c:pt>
                <c:pt idx="87">
                  <c:v>610.90599999999995</c:v>
                </c:pt>
                <c:pt idx="88">
                  <c:v>610.99</c:v>
                </c:pt>
                <c:pt idx="89">
                  <c:v>611.07299999999998</c:v>
                </c:pt>
                <c:pt idx="90">
                  <c:v>611.15700000000004</c:v>
                </c:pt>
                <c:pt idx="91">
                  <c:v>611.24099999999999</c:v>
                </c:pt>
                <c:pt idx="92">
                  <c:v>611.32600000000002</c:v>
                </c:pt>
                <c:pt idx="93">
                  <c:v>611.41</c:v>
                </c:pt>
                <c:pt idx="94">
                  <c:v>611.49400000000003</c:v>
                </c:pt>
                <c:pt idx="95">
                  <c:v>611.57899999999995</c:v>
                </c:pt>
                <c:pt idx="96">
                  <c:v>611.66399999999999</c:v>
                </c:pt>
                <c:pt idx="97">
                  <c:v>611.74900000000002</c:v>
                </c:pt>
                <c:pt idx="98">
                  <c:v>611.83399999999995</c:v>
                </c:pt>
                <c:pt idx="99">
                  <c:v>611.91800000000001</c:v>
                </c:pt>
                <c:pt idx="100">
                  <c:v>612.00300000000004</c:v>
                </c:pt>
                <c:pt idx="101">
                  <c:v>612.08799999999997</c:v>
                </c:pt>
                <c:pt idx="102">
                  <c:v>612.173</c:v>
                </c:pt>
                <c:pt idx="103">
                  <c:v>612.25800000000004</c:v>
                </c:pt>
                <c:pt idx="104">
                  <c:v>612.34299999999996</c:v>
                </c:pt>
                <c:pt idx="105">
                  <c:v>612.42700000000002</c:v>
                </c:pt>
                <c:pt idx="106">
                  <c:v>612.51199999999994</c:v>
                </c:pt>
                <c:pt idx="107">
                  <c:v>612.596</c:v>
                </c:pt>
                <c:pt idx="108">
                  <c:v>612.67999999999995</c:v>
                </c:pt>
                <c:pt idx="109">
                  <c:v>612.76499999999999</c:v>
                </c:pt>
                <c:pt idx="110">
                  <c:v>612.84799999999996</c:v>
                </c:pt>
                <c:pt idx="111">
                  <c:v>612.93200000000002</c:v>
                </c:pt>
                <c:pt idx="112">
                  <c:v>613.01499999999999</c:v>
                </c:pt>
                <c:pt idx="113">
                  <c:v>613.09900000000005</c:v>
                </c:pt>
                <c:pt idx="114">
                  <c:v>613.18100000000004</c:v>
                </c:pt>
                <c:pt idx="115">
                  <c:v>613.26400000000001</c:v>
                </c:pt>
                <c:pt idx="116">
                  <c:v>613.346</c:v>
                </c:pt>
                <c:pt idx="117">
                  <c:v>613.428</c:v>
                </c:pt>
                <c:pt idx="118">
                  <c:v>613.51</c:v>
                </c:pt>
                <c:pt idx="119">
                  <c:v>613.59100000000001</c:v>
                </c:pt>
                <c:pt idx="120">
                  <c:v>613.67200000000003</c:v>
                </c:pt>
                <c:pt idx="121">
                  <c:v>613.75199999999995</c:v>
                </c:pt>
                <c:pt idx="122">
                  <c:v>613.83199999999999</c:v>
                </c:pt>
                <c:pt idx="123">
                  <c:v>613.91099999999994</c:v>
                </c:pt>
                <c:pt idx="124">
                  <c:v>613.99</c:v>
                </c:pt>
                <c:pt idx="125">
                  <c:v>614.06899999999996</c:v>
                </c:pt>
                <c:pt idx="126">
                  <c:v>614.14700000000005</c:v>
                </c:pt>
                <c:pt idx="127">
                  <c:v>614.22400000000005</c:v>
                </c:pt>
                <c:pt idx="128">
                  <c:v>614.30100000000004</c:v>
                </c:pt>
                <c:pt idx="129">
                  <c:v>614.37699999999995</c:v>
                </c:pt>
                <c:pt idx="130">
                  <c:v>614.45299999999997</c:v>
                </c:pt>
                <c:pt idx="131">
                  <c:v>614.52800000000002</c:v>
                </c:pt>
                <c:pt idx="132">
                  <c:v>614.60199999999998</c:v>
                </c:pt>
                <c:pt idx="133">
                  <c:v>614.67600000000004</c:v>
                </c:pt>
                <c:pt idx="134">
                  <c:v>614.74900000000002</c:v>
                </c:pt>
                <c:pt idx="135">
                  <c:v>614.82100000000003</c:v>
                </c:pt>
                <c:pt idx="136">
                  <c:v>614.89300000000003</c:v>
                </c:pt>
                <c:pt idx="137">
                  <c:v>614.96400000000006</c:v>
                </c:pt>
                <c:pt idx="138">
                  <c:v>615.03399999999999</c:v>
                </c:pt>
                <c:pt idx="139">
                  <c:v>615.10400000000004</c:v>
                </c:pt>
                <c:pt idx="140">
                  <c:v>615.17200000000003</c:v>
                </c:pt>
                <c:pt idx="141">
                  <c:v>615.24</c:v>
                </c:pt>
                <c:pt idx="142">
                  <c:v>615.30700000000002</c:v>
                </c:pt>
                <c:pt idx="143">
                  <c:v>615.37400000000002</c:v>
                </c:pt>
                <c:pt idx="144">
                  <c:v>615.43899999999996</c:v>
                </c:pt>
                <c:pt idx="145">
                  <c:v>615.50400000000002</c:v>
                </c:pt>
                <c:pt idx="146">
                  <c:v>615.56700000000001</c:v>
                </c:pt>
                <c:pt idx="147">
                  <c:v>615.63</c:v>
                </c:pt>
                <c:pt idx="148">
                  <c:v>615.69200000000001</c:v>
                </c:pt>
                <c:pt idx="149">
                  <c:v>615.75300000000004</c:v>
                </c:pt>
                <c:pt idx="150">
                  <c:v>615.81299999999999</c:v>
                </c:pt>
                <c:pt idx="151">
                  <c:v>615.87199999999996</c:v>
                </c:pt>
                <c:pt idx="152">
                  <c:v>615.92999999999995</c:v>
                </c:pt>
                <c:pt idx="153">
                  <c:v>615.98699999999997</c:v>
                </c:pt>
                <c:pt idx="154">
                  <c:v>616.04399999999998</c:v>
                </c:pt>
                <c:pt idx="155">
                  <c:v>616.09900000000005</c:v>
                </c:pt>
                <c:pt idx="156">
                  <c:v>616.15300000000002</c:v>
                </c:pt>
                <c:pt idx="157">
                  <c:v>616.20600000000002</c:v>
                </c:pt>
                <c:pt idx="158">
                  <c:v>616.25800000000004</c:v>
                </c:pt>
                <c:pt idx="159">
                  <c:v>616.30899999999997</c:v>
                </c:pt>
                <c:pt idx="160">
                  <c:v>616.35900000000004</c:v>
                </c:pt>
                <c:pt idx="161">
                  <c:v>616.40800000000002</c:v>
                </c:pt>
                <c:pt idx="162">
                  <c:v>616.45500000000004</c:v>
                </c:pt>
                <c:pt idx="163">
                  <c:v>616.50199999999995</c:v>
                </c:pt>
                <c:pt idx="164">
                  <c:v>616.54700000000003</c:v>
                </c:pt>
                <c:pt idx="165">
                  <c:v>616.59199999999998</c:v>
                </c:pt>
                <c:pt idx="166">
                  <c:v>616.63499999999999</c:v>
                </c:pt>
                <c:pt idx="167">
                  <c:v>616.67700000000002</c:v>
                </c:pt>
                <c:pt idx="168">
                  <c:v>616.71799999999996</c:v>
                </c:pt>
                <c:pt idx="169">
                  <c:v>616.75800000000004</c:v>
                </c:pt>
                <c:pt idx="170">
                  <c:v>616.79600000000005</c:v>
                </c:pt>
                <c:pt idx="171">
                  <c:v>616.83399999999995</c:v>
                </c:pt>
                <c:pt idx="172">
                  <c:v>616.87</c:v>
                </c:pt>
                <c:pt idx="173">
                  <c:v>616.90499999999997</c:v>
                </c:pt>
                <c:pt idx="174">
                  <c:v>616.93799999999999</c:v>
                </c:pt>
                <c:pt idx="175">
                  <c:v>616.971</c:v>
                </c:pt>
                <c:pt idx="176">
                  <c:v>617.00199999999995</c:v>
                </c:pt>
                <c:pt idx="177">
                  <c:v>617.03200000000004</c:v>
                </c:pt>
                <c:pt idx="178">
                  <c:v>617.06100000000004</c:v>
                </c:pt>
                <c:pt idx="179">
                  <c:v>617.08799999999997</c:v>
                </c:pt>
                <c:pt idx="180">
                  <c:v>617.11500000000001</c:v>
                </c:pt>
                <c:pt idx="181">
                  <c:v>617.14</c:v>
                </c:pt>
                <c:pt idx="182">
                  <c:v>617.16300000000001</c:v>
                </c:pt>
                <c:pt idx="183">
                  <c:v>617.18600000000004</c:v>
                </c:pt>
                <c:pt idx="184">
                  <c:v>617.20699999999999</c:v>
                </c:pt>
                <c:pt idx="185">
                  <c:v>617.22699999999998</c:v>
                </c:pt>
                <c:pt idx="186">
                  <c:v>617.245</c:v>
                </c:pt>
                <c:pt idx="187">
                  <c:v>617.26199999999994</c:v>
                </c:pt>
                <c:pt idx="188">
                  <c:v>617.27800000000002</c:v>
                </c:pt>
                <c:pt idx="189">
                  <c:v>617.29300000000001</c:v>
                </c:pt>
                <c:pt idx="190">
                  <c:v>617.30600000000004</c:v>
                </c:pt>
                <c:pt idx="191">
                  <c:v>617.31799999999998</c:v>
                </c:pt>
                <c:pt idx="192">
                  <c:v>617.32899999999995</c:v>
                </c:pt>
                <c:pt idx="193">
                  <c:v>617.33799999999997</c:v>
                </c:pt>
                <c:pt idx="194">
                  <c:v>617.346</c:v>
                </c:pt>
                <c:pt idx="195">
                  <c:v>617.35299999999995</c:v>
                </c:pt>
                <c:pt idx="196">
                  <c:v>617.35799999999995</c:v>
                </c:pt>
                <c:pt idx="197">
                  <c:v>617.36199999999997</c:v>
                </c:pt>
                <c:pt idx="198">
                  <c:v>617.36500000000001</c:v>
                </c:pt>
                <c:pt idx="199">
                  <c:v>617.36599999999999</c:v>
                </c:pt>
                <c:pt idx="200">
                  <c:v>617.36599999999999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49FE-4465-A042-FEBB9CCAB5EE}"/>
            </c:ext>
          </c:extLst>
        </c:ser>
        <c:ser>
          <c:idx val="41"/>
          <c:order val="41"/>
          <c:tx>
            <c:strRef>
              <c:f>'Matrix 200x200'!$A$43</c:f>
              <c:strCache>
                <c:ptCount val="1"/>
                <c:pt idx="0">
                  <c:v>41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200x200'!$B$43:$GT$43</c:f>
              <c:numCache>
                <c:formatCode>General</c:formatCode>
                <c:ptCount val="201"/>
                <c:pt idx="0">
                  <c:v>617.36599999999999</c:v>
                </c:pt>
                <c:pt idx="1">
                  <c:v>617.36699999999996</c:v>
                </c:pt>
                <c:pt idx="2">
                  <c:v>617.37</c:v>
                </c:pt>
                <c:pt idx="3">
                  <c:v>617.37400000000002</c:v>
                </c:pt>
                <c:pt idx="4">
                  <c:v>617.37900000000002</c:v>
                </c:pt>
                <c:pt idx="5">
                  <c:v>617.38599999999997</c:v>
                </c:pt>
                <c:pt idx="6">
                  <c:v>617.39400000000001</c:v>
                </c:pt>
                <c:pt idx="7">
                  <c:v>617.40300000000002</c:v>
                </c:pt>
                <c:pt idx="8">
                  <c:v>617.41300000000001</c:v>
                </c:pt>
                <c:pt idx="9">
                  <c:v>617.42499999999995</c:v>
                </c:pt>
                <c:pt idx="10">
                  <c:v>617.43799999999999</c:v>
                </c:pt>
                <c:pt idx="11">
                  <c:v>617.45299999999997</c:v>
                </c:pt>
                <c:pt idx="12">
                  <c:v>617.46799999999996</c:v>
                </c:pt>
                <c:pt idx="13">
                  <c:v>617.48500000000001</c:v>
                </c:pt>
                <c:pt idx="14">
                  <c:v>617.50300000000004</c:v>
                </c:pt>
                <c:pt idx="15">
                  <c:v>617.52300000000002</c:v>
                </c:pt>
                <c:pt idx="16">
                  <c:v>617.54399999999998</c:v>
                </c:pt>
                <c:pt idx="17">
                  <c:v>617.56600000000003</c:v>
                </c:pt>
                <c:pt idx="18">
                  <c:v>617.58900000000006</c:v>
                </c:pt>
                <c:pt idx="19">
                  <c:v>617.61400000000003</c:v>
                </c:pt>
                <c:pt idx="20">
                  <c:v>617.64</c:v>
                </c:pt>
                <c:pt idx="21">
                  <c:v>617.66700000000003</c:v>
                </c:pt>
                <c:pt idx="22">
                  <c:v>617.69500000000005</c:v>
                </c:pt>
                <c:pt idx="23">
                  <c:v>617.72400000000005</c:v>
                </c:pt>
                <c:pt idx="24">
                  <c:v>617.755</c:v>
                </c:pt>
                <c:pt idx="25">
                  <c:v>617.78700000000003</c:v>
                </c:pt>
                <c:pt idx="26">
                  <c:v>617.82000000000005</c:v>
                </c:pt>
                <c:pt idx="27">
                  <c:v>617.85500000000002</c:v>
                </c:pt>
                <c:pt idx="28">
                  <c:v>617.89</c:v>
                </c:pt>
                <c:pt idx="29">
                  <c:v>617.92700000000002</c:v>
                </c:pt>
                <c:pt idx="30">
                  <c:v>617.96500000000003</c:v>
                </c:pt>
                <c:pt idx="31">
                  <c:v>618.00400000000002</c:v>
                </c:pt>
                <c:pt idx="32">
                  <c:v>618.04399999999998</c:v>
                </c:pt>
                <c:pt idx="33">
                  <c:v>618.08600000000001</c:v>
                </c:pt>
                <c:pt idx="34">
                  <c:v>618.12800000000004</c:v>
                </c:pt>
                <c:pt idx="35">
                  <c:v>618.17200000000003</c:v>
                </c:pt>
                <c:pt idx="36">
                  <c:v>618.21699999999998</c:v>
                </c:pt>
                <c:pt idx="37">
                  <c:v>618.26300000000003</c:v>
                </c:pt>
                <c:pt idx="38">
                  <c:v>618.30999999999995</c:v>
                </c:pt>
                <c:pt idx="39">
                  <c:v>618.35799999999995</c:v>
                </c:pt>
                <c:pt idx="40">
                  <c:v>618.40700000000004</c:v>
                </c:pt>
                <c:pt idx="41">
                  <c:v>618.45699999999999</c:v>
                </c:pt>
                <c:pt idx="42">
                  <c:v>618.50800000000004</c:v>
                </c:pt>
                <c:pt idx="43">
                  <c:v>618.56100000000004</c:v>
                </c:pt>
                <c:pt idx="44">
                  <c:v>618.61400000000003</c:v>
                </c:pt>
                <c:pt idx="45">
                  <c:v>618.66800000000001</c:v>
                </c:pt>
                <c:pt idx="46">
                  <c:v>618.72299999999996</c:v>
                </c:pt>
                <c:pt idx="47">
                  <c:v>618.78</c:v>
                </c:pt>
                <c:pt idx="48">
                  <c:v>618.83699999999999</c:v>
                </c:pt>
                <c:pt idx="49">
                  <c:v>618.89499999999998</c:v>
                </c:pt>
                <c:pt idx="50">
                  <c:v>618.95399999999995</c:v>
                </c:pt>
                <c:pt idx="51">
                  <c:v>619.01400000000001</c:v>
                </c:pt>
                <c:pt idx="52">
                  <c:v>619.07500000000005</c:v>
                </c:pt>
                <c:pt idx="53">
                  <c:v>619.13699999999994</c:v>
                </c:pt>
                <c:pt idx="54">
                  <c:v>619.20000000000005</c:v>
                </c:pt>
                <c:pt idx="55">
                  <c:v>619.26300000000003</c:v>
                </c:pt>
                <c:pt idx="56">
                  <c:v>619.32799999999997</c:v>
                </c:pt>
                <c:pt idx="57">
                  <c:v>619.39300000000003</c:v>
                </c:pt>
                <c:pt idx="58">
                  <c:v>619.45899999999995</c:v>
                </c:pt>
                <c:pt idx="59">
                  <c:v>619.52599999999995</c:v>
                </c:pt>
                <c:pt idx="60">
                  <c:v>619.59299999999996</c:v>
                </c:pt>
                <c:pt idx="61">
                  <c:v>619.66200000000003</c:v>
                </c:pt>
                <c:pt idx="62">
                  <c:v>619.73099999999999</c:v>
                </c:pt>
                <c:pt idx="63">
                  <c:v>619.80100000000004</c:v>
                </c:pt>
                <c:pt idx="64">
                  <c:v>619.87099999999998</c:v>
                </c:pt>
                <c:pt idx="65">
                  <c:v>619.94299999999998</c:v>
                </c:pt>
                <c:pt idx="66">
                  <c:v>620.01499999999999</c:v>
                </c:pt>
                <c:pt idx="67">
                  <c:v>620.08699999999999</c:v>
                </c:pt>
                <c:pt idx="68">
                  <c:v>620.16</c:v>
                </c:pt>
                <c:pt idx="69">
                  <c:v>620.23400000000004</c:v>
                </c:pt>
                <c:pt idx="70">
                  <c:v>620.30899999999997</c:v>
                </c:pt>
                <c:pt idx="71">
                  <c:v>620.38400000000001</c:v>
                </c:pt>
                <c:pt idx="72">
                  <c:v>620.45899999999995</c:v>
                </c:pt>
                <c:pt idx="73">
                  <c:v>620.53599999999994</c:v>
                </c:pt>
                <c:pt idx="74">
                  <c:v>620.61199999999997</c:v>
                </c:pt>
                <c:pt idx="75">
                  <c:v>620.69000000000005</c:v>
                </c:pt>
                <c:pt idx="76">
                  <c:v>620.76700000000005</c:v>
                </c:pt>
                <c:pt idx="77">
                  <c:v>620.84500000000003</c:v>
                </c:pt>
                <c:pt idx="78">
                  <c:v>620.92399999999998</c:v>
                </c:pt>
                <c:pt idx="79">
                  <c:v>621.00300000000004</c:v>
                </c:pt>
                <c:pt idx="80">
                  <c:v>621.08299999999997</c:v>
                </c:pt>
                <c:pt idx="81">
                  <c:v>621.16300000000001</c:v>
                </c:pt>
                <c:pt idx="82">
                  <c:v>621.24300000000005</c:v>
                </c:pt>
                <c:pt idx="83">
                  <c:v>621.32299999999998</c:v>
                </c:pt>
                <c:pt idx="84">
                  <c:v>621.404</c:v>
                </c:pt>
                <c:pt idx="85">
                  <c:v>621.48599999999999</c:v>
                </c:pt>
                <c:pt idx="86">
                  <c:v>621.56700000000001</c:v>
                </c:pt>
                <c:pt idx="87">
                  <c:v>621.649</c:v>
                </c:pt>
                <c:pt idx="88">
                  <c:v>621.73099999999999</c:v>
                </c:pt>
                <c:pt idx="89">
                  <c:v>621.81399999999996</c:v>
                </c:pt>
                <c:pt idx="90">
                  <c:v>621.89599999999996</c:v>
                </c:pt>
                <c:pt idx="91">
                  <c:v>621.97900000000004</c:v>
                </c:pt>
                <c:pt idx="92">
                  <c:v>622.06200000000001</c:v>
                </c:pt>
                <c:pt idx="93">
                  <c:v>622.14499999999998</c:v>
                </c:pt>
                <c:pt idx="94">
                  <c:v>622.22799999999995</c:v>
                </c:pt>
                <c:pt idx="95">
                  <c:v>622.31100000000004</c:v>
                </c:pt>
                <c:pt idx="96">
                  <c:v>622.39499999999998</c:v>
                </c:pt>
                <c:pt idx="97">
                  <c:v>622.47799999999995</c:v>
                </c:pt>
                <c:pt idx="98">
                  <c:v>622.56200000000001</c:v>
                </c:pt>
                <c:pt idx="99">
                  <c:v>622.64499999999998</c:v>
                </c:pt>
                <c:pt idx="100">
                  <c:v>622.72900000000004</c:v>
                </c:pt>
                <c:pt idx="101">
                  <c:v>622.81299999999999</c:v>
                </c:pt>
                <c:pt idx="102">
                  <c:v>622.89599999999996</c:v>
                </c:pt>
                <c:pt idx="103">
                  <c:v>622.98</c:v>
                </c:pt>
                <c:pt idx="104">
                  <c:v>623.06299999999999</c:v>
                </c:pt>
                <c:pt idx="105">
                  <c:v>623.14599999999996</c:v>
                </c:pt>
                <c:pt idx="106">
                  <c:v>623.23</c:v>
                </c:pt>
                <c:pt idx="107">
                  <c:v>623.31299999999999</c:v>
                </c:pt>
                <c:pt idx="108">
                  <c:v>623.39599999999996</c:v>
                </c:pt>
                <c:pt idx="109">
                  <c:v>623.47799999999995</c:v>
                </c:pt>
                <c:pt idx="110">
                  <c:v>623.56100000000004</c:v>
                </c:pt>
                <c:pt idx="111">
                  <c:v>623.64300000000003</c:v>
                </c:pt>
                <c:pt idx="112">
                  <c:v>623.72500000000002</c:v>
                </c:pt>
                <c:pt idx="113">
                  <c:v>623.80700000000002</c:v>
                </c:pt>
                <c:pt idx="114">
                  <c:v>623.88900000000001</c:v>
                </c:pt>
                <c:pt idx="115">
                  <c:v>623.97</c:v>
                </c:pt>
                <c:pt idx="116">
                  <c:v>624.05100000000004</c:v>
                </c:pt>
                <c:pt idx="117">
                  <c:v>624.13199999999995</c:v>
                </c:pt>
                <c:pt idx="118">
                  <c:v>624.21199999999999</c:v>
                </c:pt>
                <c:pt idx="119">
                  <c:v>624.29200000000003</c:v>
                </c:pt>
                <c:pt idx="120">
                  <c:v>624.37099999999998</c:v>
                </c:pt>
                <c:pt idx="121">
                  <c:v>624.45000000000005</c:v>
                </c:pt>
                <c:pt idx="122">
                  <c:v>624.529</c:v>
                </c:pt>
                <c:pt idx="123">
                  <c:v>624.60699999999997</c:v>
                </c:pt>
                <c:pt idx="124">
                  <c:v>624.68499999999995</c:v>
                </c:pt>
                <c:pt idx="125">
                  <c:v>624.76199999999994</c:v>
                </c:pt>
                <c:pt idx="126">
                  <c:v>624.83900000000006</c:v>
                </c:pt>
                <c:pt idx="127">
                  <c:v>624.91499999999996</c:v>
                </c:pt>
                <c:pt idx="128">
                  <c:v>624.99099999999999</c:v>
                </c:pt>
                <c:pt idx="129">
                  <c:v>625.06600000000003</c:v>
                </c:pt>
                <c:pt idx="130">
                  <c:v>625.14</c:v>
                </c:pt>
                <c:pt idx="131">
                  <c:v>625.21400000000006</c:v>
                </c:pt>
                <c:pt idx="132">
                  <c:v>625.28700000000003</c:v>
                </c:pt>
                <c:pt idx="133">
                  <c:v>625.36</c:v>
                </c:pt>
                <c:pt idx="134">
                  <c:v>625.43200000000002</c:v>
                </c:pt>
                <c:pt idx="135">
                  <c:v>625.50300000000004</c:v>
                </c:pt>
                <c:pt idx="136">
                  <c:v>625.57399999999996</c:v>
                </c:pt>
                <c:pt idx="137">
                  <c:v>625.64300000000003</c:v>
                </c:pt>
                <c:pt idx="138">
                  <c:v>625.71299999999997</c:v>
                </c:pt>
                <c:pt idx="139">
                  <c:v>625.78099999999995</c:v>
                </c:pt>
                <c:pt idx="140">
                  <c:v>625.84900000000005</c:v>
                </c:pt>
                <c:pt idx="141">
                  <c:v>625.91499999999996</c:v>
                </c:pt>
                <c:pt idx="142">
                  <c:v>625.98099999999999</c:v>
                </c:pt>
                <c:pt idx="143">
                  <c:v>626.04700000000003</c:v>
                </c:pt>
                <c:pt idx="144">
                  <c:v>626.11099999999999</c:v>
                </c:pt>
                <c:pt idx="145">
                  <c:v>626.17499999999995</c:v>
                </c:pt>
                <c:pt idx="146">
                  <c:v>626.23699999999997</c:v>
                </c:pt>
                <c:pt idx="147">
                  <c:v>626.29899999999998</c:v>
                </c:pt>
                <c:pt idx="148">
                  <c:v>626.36</c:v>
                </c:pt>
                <c:pt idx="149">
                  <c:v>626.41999999999996</c:v>
                </c:pt>
                <c:pt idx="150">
                  <c:v>626.47900000000004</c:v>
                </c:pt>
                <c:pt idx="151">
                  <c:v>626.53700000000003</c:v>
                </c:pt>
                <c:pt idx="152">
                  <c:v>626.59500000000003</c:v>
                </c:pt>
                <c:pt idx="153">
                  <c:v>626.65099999999995</c:v>
                </c:pt>
                <c:pt idx="154">
                  <c:v>626.70600000000002</c:v>
                </c:pt>
                <c:pt idx="155">
                  <c:v>626.76</c:v>
                </c:pt>
                <c:pt idx="156">
                  <c:v>626.81399999999996</c:v>
                </c:pt>
                <c:pt idx="157">
                  <c:v>626.86599999999999</c:v>
                </c:pt>
                <c:pt idx="158">
                  <c:v>626.91700000000003</c:v>
                </c:pt>
                <c:pt idx="159">
                  <c:v>626.96699999999998</c:v>
                </c:pt>
                <c:pt idx="160">
                  <c:v>627.01700000000005</c:v>
                </c:pt>
                <c:pt idx="161">
                  <c:v>627.06500000000005</c:v>
                </c:pt>
                <c:pt idx="162">
                  <c:v>627.11199999999997</c:v>
                </c:pt>
                <c:pt idx="163">
                  <c:v>627.15700000000004</c:v>
                </c:pt>
                <c:pt idx="164">
                  <c:v>627.202</c:v>
                </c:pt>
                <c:pt idx="165">
                  <c:v>627.24599999999998</c:v>
                </c:pt>
                <c:pt idx="166">
                  <c:v>627.28800000000001</c:v>
                </c:pt>
                <c:pt idx="167">
                  <c:v>627.33000000000004</c:v>
                </c:pt>
                <c:pt idx="168">
                  <c:v>627.37</c:v>
                </c:pt>
                <c:pt idx="169">
                  <c:v>627.40899999999999</c:v>
                </c:pt>
                <c:pt idx="170">
                  <c:v>627.447</c:v>
                </c:pt>
                <c:pt idx="171">
                  <c:v>627.48400000000004</c:v>
                </c:pt>
                <c:pt idx="172">
                  <c:v>627.52</c:v>
                </c:pt>
                <c:pt idx="173">
                  <c:v>627.55399999999997</c:v>
                </c:pt>
                <c:pt idx="174">
                  <c:v>627.58699999999999</c:v>
                </c:pt>
                <c:pt idx="175">
                  <c:v>627.61900000000003</c:v>
                </c:pt>
                <c:pt idx="176">
                  <c:v>627.65</c:v>
                </c:pt>
                <c:pt idx="177">
                  <c:v>627.67899999999997</c:v>
                </c:pt>
                <c:pt idx="178">
                  <c:v>627.70799999999997</c:v>
                </c:pt>
                <c:pt idx="179">
                  <c:v>627.73500000000001</c:v>
                </c:pt>
                <c:pt idx="180">
                  <c:v>627.76099999999997</c:v>
                </c:pt>
                <c:pt idx="181">
                  <c:v>627.78499999999997</c:v>
                </c:pt>
                <c:pt idx="182">
                  <c:v>627.80899999999997</c:v>
                </c:pt>
                <c:pt idx="183">
                  <c:v>627.83100000000002</c:v>
                </c:pt>
                <c:pt idx="184">
                  <c:v>627.851</c:v>
                </c:pt>
                <c:pt idx="185">
                  <c:v>627.87099999999998</c:v>
                </c:pt>
                <c:pt idx="186">
                  <c:v>627.88900000000001</c:v>
                </c:pt>
                <c:pt idx="187">
                  <c:v>627.90599999999995</c:v>
                </c:pt>
                <c:pt idx="188">
                  <c:v>627.92200000000003</c:v>
                </c:pt>
                <c:pt idx="189">
                  <c:v>627.93600000000004</c:v>
                </c:pt>
                <c:pt idx="190">
                  <c:v>627.94899999999996</c:v>
                </c:pt>
                <c:pt idx="191">
                  <c:v>627.96100000000001</c:v>
                </c:pt>
                <c:pt idx="192">
                  <c:v>627.971</c:v>
                </c:pt>
                <c:pt idx="193">
                  <c:v>627.98099999999999</c:v>
                </c:pt>
                <c:pt idx="194">
                  <c:v>627.98800000000006</c:v>
                </c:pt>
                <c:pt idx="195">
                  <c:v>627.995</c:v>
                </c:pt>
                <c:pt idx="196">
                  <c:v>628</c:v>
                </c:pt>
                <c:pt idx="197">
                  <c:v>628.00400000000002</c:v>
                </c:pt>
                <c:pt idx="198">
                  <c:v>628.00699999999995</c:v>
                </c:pt>
                <c:pt idx="199">
                  <c:v>628.00800000000004</c:v>
                </c:pt>
                <c:pt idx="200">
                  <c:v>628.00800000000004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49FE-4465-A042-FEBB9CCAB5EE}"/>
            </c:ext>
          </c:extLst>
        </c:ser>
        <c:ser>
          <c:idx val="42"/>
          <c:order val="42"/>
          <c:tx>
            <c:strRef>
              <c:f>'Matrix 200x200'!$A$44</c:f>
              <c:strCache>
                <c:ptCount val="1"/>
                <c:pt idx="0">
                  <c:v>42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200x200'!$B$44:$GT$44</c:f>
              <c:numCache>
                <c:formatCode>General</c:formatCode>
                <c:ptCount val="201"/>
                <c:pt idx="0">
                  <c:v>628.00800000000004</c:v>
                </c:pt>
                <c:pt idx="1">
                  <c:v>628.00900000000001</c:v>
                </c:pt>
                <c:pt idx="2">
                  <c:v>628.01199999999994</c:v>
                </c:pt>
                <c:pt idx="3">
                  <c:v>628.01599999999996</c:v>
                </c:pt>
                <c:pt idx="4">
                  <c:v>628.02099999999996</c:v>
                </c:pt>
                <c:pt idx="5">
                  <c:v>628.02800000000002</c:v>
                </c:pt>
                <c:pt idx="6">
                  <c:v>628.03499999999997</c:v>
                </c:pt>
                <c:pt idx="7">
                  <c:v>628.04399999999998</c:v>
                </c:pt>
                <c:pt idx="8">
                  <c:v>628.05499999999995</c:v>
                </c:pt>
                <c:pt idx="9">
                  <c:v>628.06600000000003</c:v>
                </c:pt>
                <c:pt idx="10">
                  <c:v>628.07899999999995</c:v>
                </c:pt>
                <c:pt idx="11">
                  <c:v>628.09299999999996</c:v>
                </c:pt>
                <c:pt idx="12">
                  <c:v>628.10900000000004</c:v>
                </c:pt>
                <c:pt idx="13">
                  <c:v>628.125</c:v>
                </c:pt>
                <c:pt idx="14">
                  <c:v>628.14300000000003</c:v>
                </c:pt>
                <c:pt idx="15">
                  <c:v>628.16300000000001</c:v>
                </c:pt>
                <c:pt idx="16">
                  <c:v>628.18299999999999</c:v>
                </c:pt>
                <c:pt idx="17">
                  <c:v>628.20500000000004</c:v>
                </c:pt>
                <c:pt idx="18">
                  <c:v>628.22799999999995</c:v>
                </c:pt>
                <c:pt idx="19">
                  <c:v>628.25199999999995</c:v>
                </c:pt>
                <c:pt idx="20">
                  <c:v>628.27700000000004</c:v>
                </c:pt>
                <c:pt idx="21">
                  <c:v>628.30399999999997</c:v>
                </c:pt>
                <c:pt idx="22">
                  <c:v>628.33199999999999</c:v>
                </c:pt>
                <c:pt idx="23">
                  <c:v>628.36099999999999</c:v>
                </c:pt>
                <c:pt idx="24">
                  <c:v>628.39099999999996</c:v>
                </c:pt>
                <c:pt idx="25">
                  <c:v>628.423</c:v>
                </c:pt>
                <c:pt idx="26">
                  <c:v>628.45500000000004</c:v>
                </c:pt>
                <c:pt idx="27">
                  <c:v>628.48900000000003</c:v>
                </c:pt>
                <c:pt idx="28">
                  <c:v>628.524</c:v>
                </c:pt>
                <c:pt idx="29">
                  <c:v>628.55999999999995</c:v>
                </c:pt>
                <c:pt idx="30">
                  <c:v>628.59799999999996</c:v>
                </c:pt>
                <c:pt idx="31">
                  <c:v>628.63599999999997</c:v>
                </c:pt>
                <c:pt idx="32">
                  <c:v>628.67600000000004</c:v>
                </c:pt>
                <c:pt idx="33">
                  <c:v>628.71699999999998</c:v>
                </c:pt>
                <c:pt idx="34">
                  <c:v>628.75900000000001</c:v>
                </c:pt>
                <c:pt idx="35">
                  <c:v>628.80200000000002</c:v>
                </c:pt>
                <c:pt idx="36">
                  <c:v>628.846</c:v>
                </c:pt>
                <c:pt idx="37">
                  <c:v>628.89099999999996</c:v>
                </c:pt>
                <c:pt idx="38">
                  <c:v>628.93700000000001</c:v>
                </c:pt>
                <c:pt idx="39">
                  <c:v>628.98400000000004</c:v>
                </c:pt>
                <c:pt idx="40">
                  <c:v>629.03300000000002</c:v>
                </c:pt>
                <c:pt idx="41">
                  <c:v>629.08199999999999</c:v>
                </c:pt>
                <c:pt idx="42">
                  <c:v>629.13300000000004</c:v>
                </c:pt>
                <c:pt idx="43">
                  <c:v>629.18399999999997</c:v>
                </c:pt>
                <c:pt idx="44">
                  <c:v>629.23599999999999</c:v>
                </c:pt>
                <c:pt idx="45">
                  <c:v>629.29</c:v>
                </c:pt>
                <c:pt idx="46">
                  <c:v>629.34400000000005</c:v>
                </c:pt>
                <c:pt idx="47">
                  <c:v>629.4</c:v>
                </c:pt>
                <c:pt idx="48">
                  <c:v>629.45600000000002</c:v>
                </c:pt>
                <c:pt idx="49">
                  <c:v>629.51300000000003</c:v>
                </c:pt>
                <c:pt idx="50">
                  <c:v>629.57100000000003</c:v>
                </c:pt>
                <c:pt idx="51">
                  <c:v>629.63099999999997</c:v>
                </c:pt>
                <c:pt idx="52">
                  <c:v>629.69100000000003</c:v>
                </c:pt>
                <c:pt idx="53">
                  <c:v>629.75099999999998</c:v>
                </c:pt>
                <c:pt idx="54">
                  <c:v>629.81299999999999</c:v>
                </c:pt>
                <c:pt idx="55">
                  <c:v>629.87599999999998</c:v>
                </c:pt>
                <c:pt idx="56">
                  <c:v>629.93899999999996</c:v>
                </c:pt>
                <c:pt idx="57">
                  <c:v>630.00300000000004</c:v>
                </c:pt>
                <c:pt idx="58">
                  <c:v>630.06799999999998</c:v>
                </c:pt>
                <c:pt idx="59">
                  <c:v>630.13400000000001</c:v>
                </c:pt>
                <c:pt idx="60">
                  <c:v>630.20100000000002</c:v>
                </c:pt>
                <c:pt idx="61">
                  <c:v>630.26800000000003</c:v>
                </c:pt>
                <c:pt idx="62">
                  <c:v>630.33600000000001</c:v>
                </c:pt>
                <c:pt idx="63">
                  <c:v>630.40499999999997</c:v>
                </c:pt>
                <c:pt idx="64">
                  <c:v>630.47400000000005</c:v>
                </c:pt>
                <c:pt idx="65">
                  <c:v>630.54399999999998</c:v>
                </c:pt>
                <c:pt idx="66">
                  <c:v>630.61500000000001</c:v>
                </c:pt>
                <c:pt idx="67">
                  <c:v>630.68700000000001</c:v>
                </c:pt>
                <c:pt idx="68">
                  <c:v>630.75900000000001</c:v>
                </c:pt>
                <c:pt idx="69">
                  <c:v>630.83199999999999</c:v>
                </c:pt>
                <c:pt idx="70">
                  <c:v>630.90499999999997</c:v>
                </c:pt>
                <c:pt idx="71">
                  <c:v>630.97900000000004</c:v>
                </c:pt>
                <c:pt idx="72">
                  <c:v>631.053</c:v>
                </c:pt>
                <c:pt idx="73">
                  <c:v>631.12800000000004</c:v>
                </c:pt>
                <c:pt idx="74">
                  <c:v>631.20399999999995</c:v>
                </c:pt>
                <c:pt idx="75">
                  <c:v>631.28</c:v>
                </c:pt>
                <c:pt idx="76">
                  <c:v>631.35599999999999</c:v>
                </c:pt>
                <c:pt idx="77">
                  <c:v>631.43299999999999</c:v>
                </c:pt>
                <c:pt idx="78">
                  <c:v>631.51099999999997</c:v>
                </c:pt>
                <c:pt idx="79">
                  <c:v>631.58799999999997</c:v>
                </c:pt>
                <c:pt idx="80">
                  <c:v>631.66700000000003</c:v>
                </c:pt>
                <c:pt idx="81">
                  <c:v>631.745</c:v>
                </c:pt>
                <c:pt idx="82">
                  <c:v>631.82399999999996</c:v>
                </c:pt>
                <c:pt idx="83">
                  <c:v>631.904</c:v>
                </c:pt>
                <c:pt idx="84">
                  <c:v>631.98299999999995</c:v>
                </c:pt>
                <c:pt idx="85">
                  <c:v>632.06299999999999</c:v>
                </c:pt>
                <c:pt idx="86">
                  <c:v>632.14400000000001</c:v>
                </c:pt>
                <c:pt idx="87">
                  <c:v>632.22400000000005</c:v>
                </c:pt>
                <c:pt idx="88">
                  <c:v>632.30499999999995</c:v>
                </c:pt>
                <c:pt idx="89">
                  <c:v>632.38599999999997</c:v>
                </c:pt>
                <c:pt idx="90">
                  <c:v>632.46699999999998</c:v>
                </c:pt>
                <c:pt idx="91">
                  <c:v>632.54899999999998</c:v>
                </c:pt>
                <c:pt idx="92">
                  <c:v>632.63099999999997</c:v>
                </c:pt>
                <c:pt idx="93">
                  <c:v>632.71199999999999</c:v>
                </c:pt>
                <c:pt idx="94">
                  <c:v>632.79399999999998</c:v>
                </c:pt>
                <c:pt idx="95">
                  <c:v>632.87599999999998</c:v>
                </c:pt>
                <c:pt idx="96">
                  <c:v>632.95799999999997</c:v>
                </c:pt>
                <c:pt idx="97">
                  <c:v>633.04100000000005</c:v>
                </c:pt>
                <c:pt idx="98">
                  <c:v>633.12300000000005</c:v>
                </c:pt>
                <c:pt idx="99">
                  <c:v>633.20500000000004</c:v>
                </c:pt>
                <c:pt idx="100">
                  <c:v>633.28700000000003</c:v>
                </c:pt>
                <c:pt idx="101">
                  <c:v>633.37</c:v>
                </c:pt>
                <c:pt idx="102">
                  <c:v>633.452</c:v>
                </c:pt>
                <c:pt idx="103">
                  <c:v>633.53399999999999</c:v>
                </c:pt>
                <c:pt idx="104">
                  <c:v>633.61599999999999</c:v>
                </c:pt>
                <c:pt idx="105">
                  <c:v>633.69799999999998</c:v>
                </c:pt>
                <c:pt idx="106">
                  <c:v>633.78</c:v>
                </c:pt>
                <c:pt idx="107">
                  <c:v>633.86199999999997</c:v>
                </c:pt>
                <c:pt idx="108">
                  <c:v>633.94399999999996</c:v>
                </c:pt>
                <c:pt idx="109">
                  <c:v>634.02499999999998</c:v>
                </c:pt>
                <c:pt idx="110">
                  <c:v>634.10599999999999</c:v>
                </c:pt>
                <c:pt idx="111">
                  <c:v>634.18700000000001</c:v>
                </c:pt>
                <c:pt idx="112">
                  <c:v>634.26800000000003</c:v>
                </c:pt>
                <c:pt idx="113">
                  <c:v>634.34900000000005</c:v>
                </c:pt>
                <c:pt idx="114">
                  <c:v>634.42899999999997</c:v>
                </c:pt>
                <c:pt idx="115">
                  <c:v>634.50900000000001</c:v>
                </c:pt>
                <c:pt idx="116">
                  <c:v>634.58900000000006</c:v>
                </c:pt>
                <c:pt idx="117">
                  <c:v>634.66800000000001</c:v>
                </c:pt>
                <c:pt idx="118">
                  <c:v>634.74699999999996</c:v>
                </c:pt>
                <c:pt idx="119">
                  <c:v>634.82600000000002</c:v>
                </c:pt>
                <c:pt idx="120">
                  <c:v>634.904</c:v>
                </c:pt>
                <c:pt idx="121">
                  <c:v>634.98199999999997</c:v>
                </c:pt>
                <c:pt idx="122">
                  <c:v>635.05899999999997</c:v>
                </c:pt>
                <c:pt idx="123">
                  <c:v>635.13599999999997</c:v>
                </c:pt>
                <c:pt idx="124">
                  <c:v>635.21299999999997</c:v>
                </c:pt>
                <c:pt idx="125">
                  <c:v>635.28899999999999</c:v>
                </c:pt>
                <c:pt idx="126">
                  <c:v>635.36400000000003</c:v>
                </c:pt>
                <c:pt idx="127">
                  <c:v>635.43899999999996</c:v>
                </c:pt>
                <c:pt idx="128">
                  <c:v>635.51400000000001</c:v>
                </c:pt>
                <c:pt idx="129">
                  <c:v>635.58799999999997</c:v>
                </c:pt>
                <c:pt idx="130">
                  <c:v>635.66099999999994</c:v>
                </c:pt>
                <c:pt idx="131">
                  <c:v>635.73400000000004</c:v>
                </c:pt>
                <c:pt idx="132">
                  <c:v>635.80600000000004</c:v>
                </c:pt>
                <c:pt idx="133">
                  <c:v>635.87699999999995</c:v>
                </c:pt>
                <c:pt idx="134">
                  <c:v>635.94799999999998</c:v>
                </c:pt>
                <c:pt idx="135">
                  <c:v>636.01800000000003</c:v>
                </c:pt>
                <c:pt idx="136">
                  <c:v>636.08799999999997</c:v>
                </c:pt>
                <c:pt idx="137">
                  <c:v>636.15599999999995</c:v>
                </c:pt>
                <c:pt idx="138">
                  <c:v>636.22500000000002</c:v>
                </c:pt>
                <c:pt idx="139">
                  <c:v>636.29200000000003</c:v>
                </c:pt>
                <c:pt idx="140">
                  <c:v>636.35799999999995</c:v>
                </c:pt>
                <c:pt idx="141">
                  <c:v>636.42399999999998</c:v>
                </c:pt>
                <c:pt idx="142">
                  <c:v>636.48900000000003</c:v>
                </c:pt>
                <c:pt idx="143">
                  <c:v>636.553</c:v>
                </c:pt>
                <c:pt idx="144">
                  <c:v>636.61699999999996</c:v>
                </c:pt>
                <c:pt idx="145">
                  <c:v>636.67899999999997</c:v>
                </c:pt>
                <c:pt idx="146">
                  <c:v>636.74099999999999</c:v>
                </c:pt>
                <c:pt idx="147">
                  <c:v>636.80200000000002</c:v>
                </c:pt>
                <c:pt idx="148">
                  <c:v>636.86199999999997</c:v>
                </c:pt>
                <c:pt idx="149">
                  <c:v>636.92100000000005</c:v>
                </c:pt>
                <c:pt idx="150">
                  <c:v>636.97900000000004</c:v>
                </c:pt>
                <c:pt idx="151">
                  <c:v>637.03599999999994</c:v>
                </c:pt>
                <c:pt idx="152">
                  <c:v>637.09299999999996</c:v>
                </c:pt>
                <c:pt idx="153">
                  <c:v>637.14800000000002</c:v>
                </c:pt>
                <c:pt idx="154">
                  <c:v>637.20299999999997</c:v>
                </c:pt>
                <c:pt idx="155">
                  <c:v>637.25599999999997</c:v>
                </c:pt>
                <c:pt idx="156">
                  <c:v>637.30799999999999</c:v>
                </c:pt>
                <c:pt idx="157">
                  <c:v>637.36</c:v>
                </c:pt>
                <c:pt idx="158">
                  <c:v>637.41</c:v>
                </c:pt>
                <c:pt idx="159">
                  <c:v>637.46</c:v>
                </c:pt>
                <c:pt idx="160">
                  <c:v>637.50800000000004</c:v>
                </c:pt>
                <c:pt idx="161">
                  <c:v>637.55499999999995</c:v>
                </c:pt>
                <c:pt idx="162">
                  <c:v>637.60199999999998</c:v>
                </c:pt>
                <c:pt idx="163">
                  <c:v>637.64700000000005</c:v>
                </c:pt>
                <c:pt idx="164">
                  <c:v>637.69100000000003</c:v>
                </c:pt>
                <c:pt idx="165">
                  <c:v>637.73400000000004</c:v>
                </c:pt>
                <c:pt idx="166">
                  <c:v>637.77599999999995</c:v>
                </c:pt>
                <c:pt idx="167">
                  <c:v>637.81700000000001</c:v>
                </c:pt>
                <c:pt idx="168">
                  <c:v>637.85599999999999</c:v>
                </c:pt>
                <c:pt idx="169">
                  <c:v>637.89499999999998</c:v>
                </c:pt>
                <c:pt idx="170">
                  <c:v>637.93200000000002</c:v>
                </c:pt>
                <c:pt idx="171">
                  <c:v>637.96799999999996</c:v>
                </c:pt>
                <c:pt idx="172">
                  <c:v>638.00300000000004</c:v>
                </c:pt>
                <c:pt idx="173">
                  <c:v>638.03700000000003</c:v>
                </c:pt>
                <c:pt idx="174">
                  <c:v>638.07000000000005</c:v>
                </c:pt>
                <c:pt idx="175">
                  <c:v>638.101</c:v>
                </c:pt>
                <c:pt idx="176">
                  <c:v>638.13199999999995</c:v>
                </c:pt>
                <c:pt idx="177">
                  <c:v>638.16099999999994</c:v>
                </c:pt>
                <c:pt idx="178">
                  <c:v>638.18899999999996</c:v>
                </c:pt>
                <c:pt idx="179">
                  <c:v>638.21500000000003</c:v>
                </c:pt>
                <c:pt idx="180">
                  <c:v>638.24099999999999</c:v>
                </c:pt>
                <c:pt idx="181">
                  <c:v>638.26499999999999</c:v>
                </c:pt>
                <c:pt idx="182">
                  <c:v>638.28800000000001</c:v>
                </c:pt>
                <c:pt idx="183">
                  <c:v>638.30999999999995</c:v>
                </c:pt>
                <c:pt idx="184">
                  <c:v>638.33000000000004</c:v>
                </c:pt>
                <c:pt idx="185">
                  <c:v>638.34900000000005</c:v>
                </c:pt>
                <c:pt idx="186">
                  <c:v>638.36699999999996</c:v>
                </c:pt>
                <c:pt idx="187">
                  <c:v>638.38400000000001</c:v>
                </c:pt>
                <c:pt idx="188">
                  <c:v>638.399</c:v>
                </c:pt>
                <c:pt idx="189">
                  <c:v>638.41300000000001</c:v>
                </c:pt>
                <c:pt idx="190">
                  <c:v>638.42600000000004</c:v>
                </c:pt>
                <c:pt idx="191">
                  <c:v>638.43799999999999</c:v>
                </c:pt>
                <c:pt idx="192">
                  <c:v>638.44799999999998</c:v>
                </c:pt>
                <c:pt idx="193">
                  <c:v>638.45699999999999</c:v>
                </c:pt>
                <c:pt idx="194">
                  <c:v>638.46500000000003</c:v>
                </c:pt>
                <c:pt idx="195">
                  <c:v>638.471</c:v>
                </c:pt>
                <c:pt idx="196">
                  <c:v>638.47699999999998</c:v>
                </c:pt>
                <c:pt idx="197">
                  <c:v>638.48</c:v>
                </c:pt>
                <c:pt idx="198">
                  <c:v>638.48299999999995</c:v>
                </c:pt>
                <c:pt idx="199">
                  <c:v>638.48400000000004</c:v>
                </c:pt>
                <c:pt idx="200">
                  <c:v>638.48400000000004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49FE-4465-A042-FEBB9CCAB5EE}"/>
            </c:ext>
          </c:extLst>
        </c:ser>
        <c:ser>
          <c:idx val="43"/>
          <c:order val="43"/>
          <c:tx>
            <c:strRef>
              <c:f>'Matrix 200x200'!$A$45</c:f>
              <c:strCache>
                <c:ptCount val="1"/>
                <c:pt idx="0">
                  <c:v>43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200x200'!$B$45:$GT$45</c:f>
              <c:numCache>
                <c:formatCode>General</c:formatCode>
                <c:ptCount val="201"/>
                <c:pt idx="0">
                  <c:v>638.48400000000004</c:v>
                </c:pt>
                <c:pt idx="1">
                  <c:v>638.48599999999999</c:v>
                </c:pt>
                <c:pt idx="2">
                  <c:v>638.48800000000006</c:v>
                </c:pt>
                <c:pt idx="3">
                  <c:v>638.49199999999996</c:v>
                </c:pt>
                <c:pt idx="4">
                  <c:v>638.49699999999996</c:v>
                </c:pt>
                <c:pt idx="5">
                  <c:v>638.50300000000004</c:v>
                </c:pt>
                <c:pt idx="6">
                  <c:v>638.51099999999997</c:v>
                </c:pt>
                <c:pt idx="7">
                  <c:v>638.52</c:v>
                </c:pt>
                <c:pt idx="8">
                  <c:v>638.53</c:v>
                </c:pt>
                <c:pt idx="9">
                  <c:v>638.54100000000005</c:v>
                </c:pt>
                <c:pt idx="10">
                  <c:v>638.55399999999997</c:v>
                </c:pt>
                <c:pt idx="11">
                  <c:v>638.56799999999998</c:v>
                </c:pt>
                <c:pt idx="12">
                  <c:v>638.58299999999997</c:v>
                </c:pt>
                <c:pt idx="13">
                  <c:v>638.6</c:v>
                </c:pt>
                <c:pt idx="14">
                  <c:v>638.61699999999996</c:v>
                </c:pt>
                <c:pt idx="15">
                  <c:v>638.63599999999997</c:v>
                </c:pt>
                <c:pt idx="16">
                  <c:v>638.65599999999995</c:v>
                </c:pt>
                <c:pt idx="17">
                  <c:v>638.678</c:v>
                </c:pt>
                <c:pt idx="18">
                  <c:v>638.70000000000005</c:v>
                </c:pt>
                <c:pt idx="19">
                  <c:v>638.72400000000005</c:v>
                </c:pt>
                <c:pt idx="20">
                  <c:v>638.74900000000002</c:v>
                </c:pt>
                <c:pt idx="21">
                  <c:v>638.77499999999998</c:v>
                </c:pt>
                <c:pt idx="22">
                  <c:v>638.803</c:v>
                </c:pt>
                <c:pt idx="23">
                  <c:v>638.83199999999999</c:v>
                </c:pt>
                <c:pt idx="24">
                  <c:v>638.86099999999999</c:v>
                </c:pt>
                <c:pt idx="25">
                  <c:v>638.89200000000005</c:v>
                </c:pt>
                <c:pt idx="26">
                  <c:v>638.92499999999995</c:v>
                </c:pt>
                <c:pt idx="27">
                  <c:v>638.95799999999997</c:v>
                </c:pt>
                <c:pt idx="28">
                  <c:v>638.99199999999996</c:v>
                </c:pt>
                <c:pt idx="29">
                  <c:v>639.02800000000002</c:v>
                </c:pt>
                <c:pt idx="30">
                  <c:v>639.06500000000005</c:v>
                </c:pt>
                <c:pt idx="31">
                  <c:v>639.10299999999995</c:v>
                </c:pt>
                <c:pt idx="32">
                  <c:v>639.14200000000005</c:v>
                </c:pt>
                <c:pt idx="33">
                  <c:v>639.18200000000002</c:v>
                </c:pt>
                <c:pt idx="34">
                  <c:v>639.22299999999996</c:v>
                </c:pt>
                <c:pt idx="35">
                  <c:v>639.26499999999999</c:v>
                </c:pt>
                <c:pt idx="36">
                  <c:v>639.30899999999997</c:v>
                </c:pt>
                <c:pt idx="37">
                  <c:v>639.35299999999995</c:v>
                </c:pt>
                <c:pt idx="38">
                  <c:v>639.399</c:v>
                </c:pt>
                <c:pt idx="39">
                  <c:v>639.44500000000005</c:v>
                </c:pt>
                <c:pt idx="40">
                  <c:v>639.49300000000005</c:v>
                </c:pt>
                <c:pt idx="41">
                  <c:v>639.54200000000003</c:v>
                </c:pt>
                <c:pt idx="42">
                  <c:v>639.59100000000001</c:v>
                </c:pt>
                <c:pt idx="43">
                  <c:v>639.64200000000005</c:v>
                </c:pt>
                <c:pt idx="44">
                  <c:v>639.69299999999998</c:v>
                </c:pt>
                <c:pt idx="45">
                  <c:v>639.74599999999998</c:v>
                </c:pt>
                <c:pt idx="46">
                  <c:v>639.79999999999995</c:v>
                </c:pt>
                <c:pt idx="47">
                  <c:v>639.85400000000004</c:v>
                </c:pt>
                <c:pt idx="48">
                  <c:v>639.91</c:v>
                </c:pt>
                <c:pt idx="49">
                  <c:v>639.96600000000001</c:v>
                </c:pt>
                <c:pt idx="50">
                  <c:v>640.02300000000002</c:v>
                </c:pt>
                <c:pt idx="51">
                  <c:v>640.08100000000002</c:v>
                </c:pt>
                <c:pt idx="52">
                  <c:v>640.14</c:v>
                </c:pt>
                <c:pt idx="53">
                  <c:v>640.20000000000005</c:v>
                </c:pt>
                <c:pt idx="54">
                  <c:v>640.26099999999997</c:v>
                </c:pt>
                <c:pt idx="55">
                  <c:v>640.32299999999998</c:v>
                </c:pt>
                <c:pt idx="56">
                  <c:v>640.38499999999999</c:v>
                </c:pt>
                <c:pt idx="57">
                  <c:v>640.44799999999998</c:v>
                </c:pt>
                <c:pt idx="58">
                  <c:v>640.51199999999994</c:v>
                </c:pt>
                <c:pt idx="59">
                  <c:v>640.577</c:v>
                </c:pt>
                <c:pt idx="60">
                  <c:v>640.64300000000003</c:v>
                </c:pt>
                <c:pt idx="61">
                  <c:v>640.70899999999995</c:v>
                </c:pt>
                <c:pt idx="62">
                  <c:v>640.77599999999995</c:v>
                </c:pt>
                <c:pt idx="63">
                  <c:v>640.84400000000005</c:v>
                </c:pt>
                <c:pt idx="64">
                  <c:v>640.91200000000003</c:v>
                </c:pt>
                <c:pt idx="65">
                  <c:v>640.98099999999999</c:v>
                </c:pt>
                <c:pt idx="66">
                  <c:v>641.05100000000004</c:v>
                </c:pt>
                <c:pt idx="67">
                  <c:v>641.12099999999998</c:v>
                </c:pt>
                <c:pt idx="68">
                  <c:v>641.19200000000001</c:v>
                </c:pt>
                <c:pt idx="69">
                  <c:v>641.26400000000001</c:v>
                </c:pt>
                <c:pt idx="70">
                  <c:v>641.33600000000001</c:v>
                </c:pt>
                <c:pt idx="71">
                  <c:v>641.40899999999999</c:v>
                </c:pt>
                <c:pt idx="72">
                  <c:v>641.48199999999997</c:v>
                </c:pt>
                <c:pt idx="73">
                  <c:v>641.55600000000004</c:v>
                </c:pt>
                <c:pt idx="74">
                  <c:v>641.63</c:v>
                </c:pt>
                <c:pt idx="75">
                  <c:v>641.70500000000004</c:v>
                </c:pt>
                <c:pt idx="76">
                  <c:v>641.78</c:v>
                </c:pt>
                <c:pt idx="77">
                  <c:v>641.85599999999999</c:v>
                </c:pt>
                <c:pt idx="78">
                  <c:v>641.93200000000002</c:v>
                </c:pt>
                <c:pt idx="79">
                  <c:v>642.00900000000001</c:v>
                </c:pt>
                <c:pt idx="80">
                  <c:v>642.08600000000001</c:v>
                </c:pt>
                <c:pt idx="81">
                  <c:v>642.16300000000001</c:v>
                </c:pt>
                <c:pt idx="82">
                  <c:v>642.24099999999999</c:v>
                </c:pt>
                <c:pt idx="83">
                  <c:v>642.31899999999996</c:v>
                </c:pt>
                <c:pt idx="84">
                  <c:v>642.39800000000002</c:v>
                </c:pt>
                <c:pt idx="85">
                  <c:v>642.476</c:v>
                </c:pt>
                <c:pt idx="86">
                  <c:v>642.55499999999995</c:v>
                </c:pt>
                <c:pt idx="87">
                  <c:v>642.63499999999999</c:v>
                </c:pt>
                <c:pt idx="88">
                  <c:v>642.71400000000006</c:v>
                </c:pt>
                <c:pt idx="89">
                  <c:v>642.79399999999998</c:v>
                </c:pt>
                <c:pt idx="90">
                  <c:v>642.87400000000002</c:v>
                </c:pt>
                <c:pt idx="91">
                  <c:v>642.95399999999995</c:v>
                </c:pt>
                <c:pt idx="92">
                  <c:v>643.03499999999997</c:v>
                </c:pt>
                <c:pt idx="93">
                  <c:v>643.11500000000001</c:v>
                </c:pt>
                <c:pt idx="94">
                  <c:v>643.19600000000003</c:v>
                </c:pt>
                <c:pt idx="95">
                  <c:v>643.27700000000004</c:v>
                </c:pt>
                <c:pt idx="96">
                  <c:v>643.35699999999997</c:v>
                </c:pt>
                <c:pt idx="97">
                  <c:v>643.43799999999999</c:v>
                </c:pt>
                <c:pt idx="98">
                  <c:v>643.51900000000001</c:v>
                </c:pt>
                <c:pt idx="99">
                  <c:v>643.6</c:v>
                </c:pt>
                <c:pt idx="100">
                  <c:v>643.68100000000004</c:v>
                </c:pt>
                <c:pt idx="101">
                  <c:v>643.76199999999994</c:v>
                </c:pt>
                <c:pt idx="102">
                  <c:v>643.84299999999996</c:v>
                </c:pt>
                <c:pt idx="103">
                  <c:v>643.92399999999998</c:v>
                </c:pt>
                <c:pt idx="104">
                  <c:v>644.005</c:v>
                </c:pt>
                <c:pt idx="105">
                  <c:v>644.08600000000001</c:v>
                </c:pt>
                <c:pt idx="106">
                  <c:v>644.16600000000005</c:v>
                </c:pt>
                <c:pt idx="107">
                  <c:v>644.24699999999996</c:v>
                </c:pt>
                <c:pt idx="108">
                  <c:v>644.327</c:v>
                </c:pt>
                <c:pt idx="109">
                  <c:v>644.40700000000004</c:v>
                </c:pt>
                <c:pt idx="110">
                  <c:v>644.48699999999997</c:v>
                </c:pt>
                <c:pt idx="111">
                  <c:v>644.56700000000001</c:v>
                </c:pt>
                <c:pt idx="112">
                  <c:v>644.64700000000005</c:v>
                </c:pt>
                <c:pt idx="113">
                  <c:v>644.726</c:v>
                </c:pt>
                <c:pt idx="114">
                  <c:v>644.80499999999995</c:v>
                </c:pt>
                <c:pt idx="115">
                  <c:v>644.88400000000001</c:v>
                </c:pt>
                <c:pt idx="116">
                  <c:v>644.96199999999999</c:v>
                </c:pt>
                <c:pt idx="117">
                  <c:v>645.04100000000005</c:v>
                </c:pt>
                <c:pt idx="118">
                  <c:v>645.11800000000005</c:v>
                </c:pt>
                <c:pt idx="119">
                  <c:v>645.19600000000003</c:v>
                </c:pt>
                <c:pt idx="120">
                  <c:v>645.27300000000002</c:v>
                </c:pt>
                <c:pt idx="121">
                  <c:v>645.34900000000005</c:v>
                </c:pt>
                <c:pt idx="122">
                  <c:v>645.42600000000004</c:v>
                </c:pt>
                <c:pt idx="123">
                  <c:v>645.50099999999998</c:v>
                </c:pt>
                <c:pt idx="124">
                  <c:v>645.577</c:v>
                </c:pt>
                <c:pt idx="125">
                  <c:v>645.65099999999995</c:v>
                </c:pt>
                <c:pt idx="126">
                  <c:v>645.726</c:v>
                </c:pt>
                <c:pt idx="127">
                  <c:v>645.79999999999995</c:v>
                </c:pt>
                <c:pt idx="128">
                  <c:v>645.87300000000005</c:v>
                </c:pt>
                <c:pt idx="129">
                  <c:v>645.94600000000003</c:v>
                </c:pt>
                <c:pt idx="130">
                  <c:v>646.01800000000003</c:v>
                </c:pt>
                <c:pt idx="131">
                  <c:v>646.08900000000006</c:v>
                </c:pt>
                <c:pt idx="132">
                  <c:v>646.16</c:v>
                </c:pt>
                <c:pt idx="133">
                  <c:v>646.23099999999999</c:v>
                </c:pt>
                <c:pt idx="134">
                  <c:v>646.29999999999995</c:v>
                </c:pt>
                <c:pt idx="135">
                  <c:v>646.37</c:v>
                </c:pt>
                <c:pt idx="136">
                  <c:v>646.43799999999999</c:v>
                </c:pt>
                <c:pt idx="137">
                  <c:v>646.50599999999997</c:v>
                </c:pt>
                <c:pt idx="138">
                  <c:v>646.57299999999998</c:v>
                </c:pt>
                <c:pt idx="139">
                  <c:v>646.63900000000001</c:v>
                </c:pt>
                <c:pt idx="140">
                  <c:v>646.70399999999995</c:v>
                </c:pt>
                <c:pt idx="141">
                  <c:v>646.76900000000001</c:v>
                </c:pt>
                <c:pt idx="142">
                  <c:v>646.83299999999997</c:v>
                </c:pt>
                <c:pt idx="143">
                  <c:v>646.89599999999996</c:v>
                </c:pt>
                <c:pt idx="144">
                  <c:v>646.95899999999995</c:v>
                </c:pt>
                <c:pt idx="145">
                  <c:v>647.02</c:v>
                </c:pt>
                <c:pt idx="146">
                  <c:v>647.08100000000002</c:v>
                </c:pt>
                <c:pt idx="147">
                  <c:v>647.14099999999996</c:v>
                </c:pt>
                <c:pt idx="148">
                  <c:v>647.20000000000005</c:v>
                </c:pt>
                <c:pt idx="149">
                  <c:v>647.25800000000004</c:v>
                </c:pt>
                <c:pt idx="150">
                  <c:v>647.31600000000003</c:v>
                </c:pt>
                <c:pt idx="151">
                  <c:v>647.37199999999996</c:v>
                </c:pt>
                <c:pt idx="152">
                  <c:v>647.42700000000002</c:v>
                </c:pt>
                <c:pt idx="153">
                  <c:v>647.48199999999997</c:v>
                </c:pt>
                <c:pt idx="154">
                  <c:v>647.53499999999997</c:v>
                </c:pt>
                <c:pt idx="155">
                  <c:v>647.58799999999997</c:v>
                </c:pt>
                <c:pt idx="156">
                  <c:v>647.64</c:v>
                </c:pt>
                <c:pt idx="157">
                  <c:v>647.69000000000005</c:v>
                </c:pt>
                <c:pt idx="158">
                  <c:v>647.74</c:v>
                </c:pt>
                <c:pt idx="159">
                  <c:v>647.78899999999999</c:v>
                </c:pt>
                <c:pt idx="160">
                  <c:v>647.83600000000001</c:v>
                </c:pt>
                <c:pt idx="161">
                  <c:v>647.88300000000004</c:v>
                </c:pt>
                <c:pt idx="162">
                  <c:v>647.928</c:v>
                </c:pt>
                <c:pt idx="163">
                  <c:v>647.97299999999996</c:v>
                </c:pt>
                <c:pt idx="164">
                  <c:v>648.01599999999996</c:v>
                </c:pt>
                <c:pt idx="165">
                  <c:v>648.05899999999997</c:v>
                </c:pt>
                <c:pt idx="166">
                  <c:v>648.1</c:v>
                </c:pt>
                <c:pt idx="167">
                  <c:v>648.14</c:v>
                </c:pt>
                <c:pt idx="168">
                  <c:v>648.17899999999997</c:v>
                </c:pt>
                <c:pt idx="169">
                  <c:v>648.21699999999998</c:v>
                </c:pt>
                <c:pt idx="170">
                  <c:v>648.25400000000002</c:v>
                </c:pt>
                <c:pt idx="171">
                  <c:v>648.28899999999999</c:v>
                </c:pt>
                <c:pt idx="172">
                  <c:v>648.32399999999996</c:v>
                </c:pt>
                <c:pt idx="173">
                  <c:v>648.35699999999997</c:v>
                </c:pt>
                <c:pt idx="174">
                  <c:v>648.38900000000001</c:v>
                </c:pt>
                <c:pt idx="175">
                  <c:v>648.41999999999996</c:v>
                </c:pt>
                <c:pt idx="176">
                  <c:v>648.45000000000005</c:v>
                </c:pt>
                <c:pt idx="177">
                  <c:v>648.47900000000004</c:v>
                </c:pt>
                <c:pt idx="178">
                  <c:v>648.50599999999997</c:v>
                </c:pt>
                <c:pt idx="179">
                  <c:v>648.53200000000004</c:v>
                </c:pt>
                <c:pt idx="180">
                  <c:v>648.55700000000002</c:v>
                </c:pt>
                <c:pt idx="181">
                  <c:v>648.58100000000002</c:v>
                </c:pt>
                <c:pt idx="182">
                  <c:v>648.60400000000004</c:v>
                </c:pt>
                <c:pt idx="183">
                  <c:v>648.625</c:v>
                </c:pt>
                <c:pt idx="184">
                  <c:v>648.64499999999998</c:v>
                </c:pt>
                <c:pt idx="185">
                  <c:v>648.66399999999999</c:v>
                </c:pt>
                <c:pt idx="186">
                  <c:v>648.68200000000002</c:v>
                </c:pt>
                <c:pt idx="187">
                  <c:v>648.69799999999998</c:v>
                </c:pt>
                <c:pt idx="188">
                  <c:v>648.71299999999997</c:v>
                </c:pt>
                <c:pt idx="189">
                  <c:v>648.72699999999998</c:v>
                </c:pt>
                <c:pt idx="190">
                  <c:v>648.74</c:v>
                </c:pt>
                <c:pt idx="191">
                  <c:v>648.75099999999998</c:v>
                </c:pt>
                <c:pt idx="192">
                  <c:v>648.76199999999994</c:v>
                </c:pt>
                <c:pt idx="193">
                  <c:v>648.77099999999996</c:v>
                </c:pt>
                <c:pt idx="194">
                  <c:v>648.77800000000002</c:v>
                </c:pt>
                <c:pt idx="195">
                  <c:v>648.78499999999997</c:v>
                </c:pt>
                <c:pt idx="196">
                  <c:v>648.79</c:v>
                </c:pt>
                <c:pt idx="197">
                  <c:v>648.79300000000001</c:v>
                </c:pt>
                <c:pt idx="198">
                  <c:v>648.79600000000005</c:v>
                </c:pt>
                <c:pt idx="199">
                  <c:v>648.79700000000003</c:v>
                </c:pt>
                <c:pt idx="200">
                  <c:v>648.79700000000003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49FE-4465-A042-FEBB9CCAB5EE}"/>
            </c:ext>
          </c:extLst>
        </c:ser>
        <c:ser>
          <c:idx val="44"/>
          <c:order val="44"/>
          <c:tx>
            <c:strRef>
              <c:f>'Matrix 200x200'!$A$46</c:f>
              <c:strCache>
                <c:ptCount val="1"/>
                <c:pt idx="0">
                  <c:v>44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200x200'!$B$46:$GT$46</c:f>
              <c:numCache>
                <c:formatCode>General</c:formatCode>
                <c:ptCount val="201"/>
                <c:pt idx="0">
                  <c:v>648.79700000000003</c:v>
                </c:pt>
                <c:pt idx="1">
                  <c:v>648.798</c:v>
                </c:pt>
                <c:pt idx="2">
                  <c:v>648.80100000000004</c:v>
                </c:pt>
                <c:pt idx="3">
                  <c:v>648.80499999999995</c:v>
                </c:pt>
                <c:pt idx="4">
                  <c:v>648.80999999999995</c:v>
                </c:pt>
                <c:pt idx="5">
                  <c:v>648.81600000000003</c:v>
                </c:pt>
                <c:pt idx="6">
                  <c:v>648.82399999999996</c:v>
                </c:pt>
                <c:pt idx="7">
                  <c:v>648.83199999999999</c:v>
                </c:pt>
                <c:pt idx="8">
                  <c:v>648.84199999999998</c:v>
                </c:pt>
                <c:pt idx="9">
                  <c:v>648.85299999999995</c:v>
                </c:pt>
                <c:pt idx="10">
                  <c:v>648.86599999999999</c:v>
                </c:pt>
                <c:pt idx="11">
                  <c:v>648.88</c:v>
                </c:pt>
                <c:pt idx="12">
                  <c:v>648.89499999999998</c:v>
                </c:pt>
                <c:pt idx="13">
                  <c:v>648.91099999999994</c:v>
                </c:pt>
                <c:pt idx="14">
                  <c:v>648.928</c:v>
                </c:pt>
                <c:pt idx="15">
                  <c:v>648.947</c:v>
                </c:pt>
                <c:pt idx="16">
                  <c:v>648.96699999999998</c:v>
                </c:pt>
                <c:pt idx="17">
                  <c:v>648.98800000000006</c:v>
                </c:pt>
                <c:pt idx="18">
                  <c:v>649.01</c:v>
                </c:pt>
                <c:pt idx="19">
                  <c:v>649.03300000000002</c:v>
                </c:pt>
                <c:pt idx="20">
                  <c:v>649.05799999999999</c:v>
                </c:pt>
                <c:pt idx="21">
                  <c:v>649.08399999999995</c:v>
                </c:pt>
                <c:pt idx="22">
                  <c:v>649.11099999999999</c:v>
                </c:pt>
                <c:pt idx="23">
                  <c:v>649.13900000000001</c:v>
                </c:pt>
                <c:pt idx="24">
                  <c:v>649.16800000000001</c:v>
                </c:pt>
                <c:pt idx="25">
                  <c:v>649.19899999999996</c:v>
                </c:pt>
                <c:pt idx="26">
                  <c:v>649.23099999999999</c:v>
                </c:pt>
                <c:pt idx="27">
                  <c:v>649.26300000000003</c:v>
                </c:pt>
                <c:pt idx="28">
                  <c:v>649.29700000000003</c:v>
                </c:pt>
                <c:pt idx="29">
                  <c:v>649.33199999999999</c:v>
                </c:pt>
                <c:pt idx="30">
                  <c:v>649.36900000000003</c:v>
                </c:pt>
                <c:pt idx="31">
                  <c:v>649.40599999999995</c:v>
                </c:pt>
                <c:pt idx="32">
                  <c:v>649.44399999999996</c:v>
                </c:pt>
                <c:pt idx="33">
                  <c:v>649.48400000000004</c:v>
                </c:pt>
                <c:pt idx="34">
                  <c:v>649.524</c:v>
                </c:pt>
                <c:pt idx="35">
                  <c:v>649.56600000000003</c:v>
                </c:pt>
                <c:pt idx="36">
                  <c:v>649.60900000000004</c:v>
                </c:pt>
                <c:pt idx="37">
                  <c:v>649.65300000000002</c:v>
                </c:pt>
                <c:pt idx="38">
                  <c:v>649.697</c:v>
                </c:pt>
                <c:pt idx="39">
                  <c:v>649.74300000000005</c:v>
                </c:pt>
                <c:pt idx="40">
                  <c:v>649.79</c:v>
                </c:pt>
                <c:pt idx="41">
                  <c:v>649.83799999999997</c:v>
                </c:pt>
                <c:pt idx="42">
                  <c:v>649.88699999999994</c:v>
                </c:pt>
                <c:pt idx="43">
                  <c:v>649.93700000000001</c:v>
                </c:pt>
                <c:pt idx="44">
                  <c:v>649.98800000000006</c:v>
                </c:pt>
                <c:pt idx="45">
                  <c:v>650.03899999999999</c:v>
                </c:pt>
                <c:pt idx="46">
                  <c:v>650.09199999999998</c:v>
                </c:pt>
                <c:pt idx="47">
                  <c:v>650.14599999999996</c:v>
                </c:pt>
                <c:pt idx="48">
                  <c:v>650.20000000000005</c:v>
                </c:pt>
                <c:pt idx="49">
                  <c:v>650.25599999999997</c:v>
                </c:pt>
                <c:pt idx="50">
                  <c:v>650.31200000000001</c:v>
                </c:pt>
                <c:pt idx="51">
                  <c:v>650.36900000000003</c:v>
                </c:pt>
                <c:pt idx="52">
                  <c:v>650.428</c:v>
                </c:pt>
                <c:pt idx="53">
                  <c:v>650.48699999999997</c:v>
                </c:pt>
                <c:pt idx="54">
                  <c:v>650.54600000000005</c:v>
                </c:pt>
                <c:pt idx="55">
                  <c:v>650.60699999999997</c:v>
                </c:pt>
                <c:pt idx="56">
                  <c:v>650.66800000000001</c:v>
                </c:pt>
                <c:pt idx="57">
                  <c:v>650.73099999999999</c:v>
                </c:pt>
                <c:pt idx="58">
                  <c:v>650.79399999999998</c:v>
                </c:pt>
                <c:pt idx="59">
                  <c:v>650.85699999999997</c:v>
                </c:pt>
                <c:pt idx="60">
                  <c:v>650.92200000000003</c:v>
                </c:pt>
                <c:pt idx="61">
                  <c:v>650.98699999999997</c:v>
                </c:pt>
                <c:pt idx="62">
                  <c:v>651.053</c:v>
                </c:pt>
                <c:pt idx="63">
                  <c:v>651.12</c:v>
                </c:pt>
                <c:pt idx="64">
                  <c:v>651.18700000000001</c:v>
                </c:pt>
                <c:pt idx="65">
                  <c:v>651.255</c:v>
                </c:pt>
                <c:pt idx="66">
                  <c:v>651.32399999999996</c:v>
                </c:pt>
                <c:pt idx="67">
                  <c:v>651.39300000000003</c:v>
                </c:pt>
                <c:pt idx="68">
                  <c:v>651.46299999999997</c:v>
                </c:pt>
                <c:pt idx="69">
                  <c:v>651.53300000000002</c:v>
                </c:pt>
                <c:pt idx="70">
                  <c:v>651.60400000000004</c:v>
                </c:pt>
                <c:pt idx="71">
                  <c:v>651.67600000000004</c:v>
                </c:pt>
                <c:pt idx="72">
                  <c:v>651.74800000000005</c:v>
                </c:pt>
                <c:pt idx="73">
                  <c:v>651.82100000000003</c:v>
                </c:pt>
                <c:pt idx="74">
                  <c:v>651.89400000000001</c:v>
                </c:pt>
                <c:pt idx="75">
                  <c:v>651.96799999999996</c:v>
                </c:pt>
                <c:pt idx="76">
                  <c:v>652.04200000000003</c:v>
                </c:pt>
                <c:pt idx="77">
                  <c:v>652.11599999999999</c:v>
                </c:pt>
                <c:pt idx="78">
                  <c:v>652.19100000000003</c:v>
                </c:pt>
                <c:pt idx="79">
                  <c:v>652.26700000000005</c:v>
                </c:pt>
                <c:pt idx="80">
                  <c:v>652.34299999999996</c:v>
                </c:pt>
                <c:pt idx="81">
                  <c:v>652.41899999999998</c:v>
                </c:pt>
                <c:pt idx="82">
                  <c:v>652.495</c:v>
                </c:pt>
                <c:pt idx="83">
                  <c:v>652.572</c:v>
                </c:pt>
                <c:pt idx="84">
                  <c:v>652.65</c:v>
                </c:pt>
                <c:pt idx="85">
                  <c:v>652.72699999999998</c:v>
                </c:pt>
                <c:pt idx="86">
                  <c:v>652.80499999999995</c:v>
                </c:pt>
                <c:pt idx="87">
                  <c:v>652.88300000000004</c:v>
                </c:pt>
                <c:pt idx="88">
                  <c:v>652.96100000000001</c:v>
                </c:pt>
                <c:pt idx="89">
                  <c:v>653.04</c:v>
                </c:pt>
                <c:pt idx="90">
                  <c:v>653.11900000000003</c:v>
                </c:pt>
                <c:pt idx="91">
                  <c:v>653.19799999999998</c:v>
                </c:pt>
                <c:pt idx="92">
                  <c:v>653.27700000000004</c:v>
                </c:pt>
                <c:pt idx="93">
                  <c:v>653.35599999999999</c:v>
                </c:pt>
                <c:pt idx="94">
                  <c:v>653.43499999999995</c:v>
                </c:pt>
                <c:pt idx="95">
                  <c:v>653.51499999999999</c:v>
                </c:pt>
                <c:pt idx="96">
                  <c:v>653.59400000000005</c:v>
                </c:pt>
                <c:pt idx="97">
                  <c:v>653.67399999999998</c:v>
                </c:pt>
                <c:pt idx="98">
                  <c:v>653.75400000000002</c:v>
                </c:pt>
                <c:pt idx="99">
                  <c:v>653.83299999999997</c:v>
                </c:pt>
                <c:pt idx="100">
                  <c:v>653.91300000000001</c:v>
                </c:pt>
                <c:pt idx="101">
                  <c:v>653.99300000000005</c:v>
                </c:pt>
                <c:pt idx="102">
                  <c:v>654.07299999999998</c:v>
                </c:pt>
                <c:pt idx="103">
                  <c:v>654.15200000000004</c:v>
                </c:pt>
                <c:pt idx="104">
                  <c:v>654.23199999999997</c:v>
                </c:pt>
                <c:pt idx="105">
                  <c:v>654.31100000000004</c:v>
                </c:pt>
                <c:pt idx="106">
                  <c:v>654.39099999999996</c:v>
                </c:pt>
                <c:pt idx="107">
                  <c:v>654.47</c:v>
                </c:pt>
                <c:pt idx="108">
                  <c:v>654.54899999999998</c:v>
                </c:pt>
                <c:pt idx="109">
                  <c:v>654.62800000000004</c:v>
                </c:pt>
                <c:pt idx="110">
                  <c:v>654.70699999999999</c:v>
                </c:pt>
                <c:pt idx="111">
                  <c:v>654.78499999999997</c:v>
                </c:pt>
                <c:pt idx="112">
                  <c:v>654.86400000000003</c:v>
                </c:pt>
                <c:pt idx="113">
                  <c:v>654.94200000000001</c:v>
                </c:pt>
                <c:pt idx="114">
                  <c:v>655.02</c:v>
                </c:pt>
                <c:pt idx="115">
                  <c:v>655.09699999999998</c:v>
                </c:pt>
                <c:pt idx="116">
                  <c:v>655.17399999999998</c:v>
                </c:pt>
                <c:pt idx="117">
                  <c:v>655.25099999999998</c:v>
                </c:pt>
                <c:pt idx="118">
                  <c:v>655.32799999999997</c:v>
                </c:pt>
                <c:pt idx="119">
                  <c:v>655.404</c:v>
                </c:pt>
                <c:pt idx="120">
                  <c:v>655.48</c:v>
                </c:pt>
                <c:pt idx="121">
                  <c:v>655.55499999999995</c:v>
                </c:pt>
                <c:pt idx="122">
                  <c:v>655.63</c:v>
                </c:pt>
                <c:pt idx="123">
                  <c:v>655.70500000000004</c:v>
                </c:pt>
                <c:pt idx="124">
                  <c:v>655.779</c:v>
                </c:pt>
                <c:pt idx="125">
                  <c:v>655.85299999999995</c:v>
                </c:pt>
                <c:pt idx="126">
                  <c:v>655.92600000000004</c:v>
                </c:pt>
                <c:pt idx="127">
                  <c:v>655.99900000000002</c:v>
                </c:pt>
                <c:pt idx="128">
                  <c:v>656.07100000000003</c:v>
                </c:pt>
                <c:pt idx="129">
                  <c:v>656.14200000000005</c:v>
                </c:pt>
                <c:pt idx="130">
                  <c:v>656.21299999999997</c:v>
                </c:pt>
                <c:pt idx="131">
                  <c:v>656.28399999999999</c:v>
                </c:pt>
                <c:pt idx="132">
                  <c:v>656.35400000000004</c:v>
                </c:pt>
                <c:pt idx="133">
                  <c:v>656.423</c:v>
                </c:pt>
                <c:pt idx="134">
                  <c:v>656.49199999999996</c:v>
                </c:pt>
                <c:pt idx="135">
                  <c:v>656.56</c:v>
                </c:pt>
                <c:pt idx="136">
                  <c:v>656.62699999999995</c:v>
                </c:pt>
                <c:pt idx="137">
                  <c:v>656.69399999999996</c:v>
                </c:pt>
                <c:pt idx="138">
                  <c:v>656.75900000000001</c:v>
                </c:pt>
                <c:pt idx="139">
                  <c:v>656.82500000000005</c:v>
                </c:pt>
                <c:pt idx="140">
                  <c:v>656.88900000000001</c:v>
                </c:pt>
                <c:pt idx="141">
                  <c:v>656.95299999999997</c:v>
                </c:pt>
                <c:pt idx="142">
                  <c:v>657.01599999999996</c:v>
                </c:pt>
                <c:pt idx="143">
                  <c:v>657.07799999999997</c:v>
                </c:pt>
                <c:pt idx="144">
                  <c:v>657.14</c:v>
                </c:pt>
                <c:pt idx="145">
                  <c:v>657.2</c:v>
                </c:pt>
                <c:pt idx="146">
                  <c:v>657.26</c:v>
                </c:pt>
                <c:pt idx="147">
                  <c:v>657.31899999999996</c:v>
                </c:pt>
                <c:pt idx="148">
                  <c:v>657.37699999999995</c:v>
                </c:pt>
                <c:pt idx="149">
                  <c:v>657.43399999999997</c:v>
                </c:pt>
                <c:pt idx="150">
                  <c:v>657.49099999999999</c:v>
                </c:pt>
                <c:pt idx="151">
                  <c:v>657.54600000000005</c:v>
                </c:pt>
                <c:pt idx="152">
                  <c:v>657.601</c:v>
                </c:pt>
                <c:pt idx="153">
                  <c:v>657.65499999999997</c:v>
                </c:pt>
                <c:pt idx="154">
                  <c:v>657.70699999999999</c:v>
                </c:pt>
                <c:pt idx="155">
                  <c:v>657.75900000000001</c:v>
                </c:pt>
                <c:pt idx="156">
                  <c:v>657.81</c:v>
                </c:pt>
                <c:pt idx="157">
                  <c:v>657.86</c:v>
                </c:pt>
                <c:pt idx="158">
                  <c:v>657.90899999999999</c:v>
                </c:pt>
                <c:pt idx="159">
                  <c:v>657.95699999999999</c:v>
                </c:pt>
                <c:pt idx="160">
                  <c:v>658.00300000000004</c:v>
                </c:pt>
                <c:pt idx="161">
                  <c:v>658.04899999999998</c:v>
                </c:pt>
                <c:pt idx="162">
                  <c:v>658.09400000000005</c:v>
                </c:pt>
                <c:pt idx="163">
                  <c:v>658.13800000000003</c:v>
                </c:pt>
                <c:pt idx="164">
                  <c:v>658.18100000000004</c:v>
                </c:pt>
                <c:pt idx="165">
                  <c:v>658.22199999999998</c:v>
                </c:pt>
                <c:pt idx="166">
                  <c:v>658.26300000000003</c:v>
                </c:pt>
                <c:pt idx="167">
                  <c:v>658.30200000000002</c:v>
                </c:pt>
                <c:pt idx="168">
                  <c:v>658.34100000000001</c:v>
                </c:pt>
                <c:pt idx="169">
                  <c:v>658.37800000000004</c:v>
                </c:pt>
                <c:pt idx="170">
                  <c:v>658.41399999999999</c:v>
                </c:pt>
                <c:pt idx="171">
                  <c:v>658.44899999999996</c:v>
                </c:pt>
                <c:pt idx="172">
                  <c:v>658.48299999999995</c:v>
                </c:pt>
                <c:pt idx="173">
                  <c:v>658.51599999999996</c:v>
                </c:pt>
                <c:pt idx="174">
                  <c:v>658.548</c:v>
                </c:pt>
                <c:pt idx="175">
                  <c:v>658.57799999999997</c:v>
                </c:pt>
                <c:pt idx="176">
                  <c:v>658.60799999999995</c:v>
                </c:pt>
                <c:pt idx="177">
                  <c:v>658.63599999999997</c:v>
                </c:pt>
                <c:pt idx="178">
                  <c:v>658.66300000000001</c:v>
                </c:pt>
                <c:pt idx="179">
                  <c:v>658.68899999999996</c:v>
                </c:pt>
                <c:pt idx="180">
                  <c:v>658.71299999999997</c:v>
                </c:pt>
                <c:pt idx="181">
                  <c:v>658.73699999999997</c:v>
                </c:pt>
                <c:pt idx="182">
                  <c:v>658.75900000000001</c:v>
                </c:pt>
                <c:pt idx="183">
                  <c:v>658.78</c:v>
                </c:pt>
                <c:pt idx="184">
                  <c:v>658.8</c:v>
                </c:pt>
                <c:pt idx="185">
                  <c:v>658.81799999999998</c:v>
                </c:pt>
                <c:pt idx="186">
                  <c:v>658.83600000000001</c:v>
                </c:pt>
                <c:pt idx="187">
                  <c:v>658.85199999999998</c:v>
                </c:pt>
                <c:pt idx="188">
                  <c:v>658.86699999999996</c:v>
                </c:pt>
                <c:pt idx="189">
                  <c:v>658.88099999999997</c:v>
                </c:pt>
                <c:pt idx="190">
                  <c:v>658.89300000000003</c:v>
                </c:pt>
                <c:pt idx="191">
                  <c:v>658.904</c:v>
                </c:pt>
                <c:pt idx="192">
                  <c:v>658.91399999999999</c:v>
                </c:pt>
                <c:pt idx="193">
                  <c:v>658.923</c:v>
                </c:pt>
                <c:pt idx="194">
                  <c:v>658.93100000000004</c:v>
                </c:pt>
                <c:pt idx="195">
                  <c:v>658.93700000000001</c:v>
                </c:pt>
                <c:pt idx="196">
                  <c:v>658.94200000000001</c:v>
                </c:pt>
                <c:pt idx="197">
                  <c:v>658.94600000000003</c:v>
                </c:pt>
                <c:pt idx="198">
                  <c:v>658.94799999999998</c:v>
                </c:pt>
                <c:pt idx="199">
                  <c:v>658.94899999999996</c:v>
                </c:pt>
                <c:pt idx="200">
                  <c:v>658.94899999999996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49FE-4465-A042-FEBB9CCAB5EE}"/>
            </c:ext>
          </c:extLst>
        </c:ser>
        <c:ser>
          <c:idx val="45"/>
          <c:order val="45"/>
          <c:tx>
            <c:strRef>
              <c:f>'Matrix 200x200'!$A$47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200x200'!$B$47:$GT$47</c:f>
              <c:numCache>
                <c:formatCode>General</c:formatCode>
                <c:ptCount val="201"/>
                <c:pt idx="0">
                  <c:v>658.94899999999996</c:v>
                </c:pt>
                <c:pt idx="1">
                  <c:v>658.95100000000002</c:v>
                </c:pt>
                <c:pt idx="2">
                  <c:v>658.95299999999997</c:v>
                </c:pt>
                <c:pt idx="3">
                  <c:v>658.95699999999999</c:v>
                </c:pt>
                <c:pt idx="4">
                  <c:v>658.96199999999999</c:v>
                </c:pt>
                <c:pt idx="5">
                  <c:v>658.96799999999996</c:v>
                </c:pt>
                <c:pt idx="6">
                  <c:v>658.97500000000002</c:v>
                </c:pt>
                <c:pt idx="7">
                  <c:v>658.98400000000004</c:v>
                </c:pt>
                <c:pt idx="8">
                  <c:v>658.99400000000003</c:v>
                </c:pt>
                <c:pt idx="9">
                  <c:v>659.005</c:v>
                </c:pt>
                <c:pt idx="10">
                  <c:v>659.01700000000005</c:v>
                </c:pt>
                <c:pt idx="11">
                  <c:v>659.03099999999995</c:v>
                </c:pt>
                <c:pt idx="12">
                  <c:v>659.04499999999996</c:v>
                </c:pt>
                <c:pt idx="13">
                  <c:v>659.06100000000004</c:v>
                </c:pt>
                <c:pt idx="14">
                  <c:v>659.07799999999997</c:v>
                </c:pt>
                <c:pt idx="15">
                  <c:v>659.09699999999998</c:v>
                </c:pt>
                <c:pt idx="16">
                  <c:v>659.11599999999999</c:v>
                </c:pt>
                <c:pt idx="17">
                  <c:v>659.13699999999994</c:v>
                </c:pt>
                <c:pt idx="18">
                  <c:v>659.15899999999999</c:v>
                </c:pt>
                <c:pt idx="19">
                  <c:v>659.18200000000002</c:v>
                </c:pt>
                <c:pt idx="20">
                  <c:v>659.20600000000002</c:v>
                </c:pt>
                <c:pt idx="21">
                  <c:v>659.23199999999997</c:v>
                </c:pt>
                <c:pt idx="22">
                  <c:v>659.25800000000004</c:v>
                </c:pt>
                <c:pt idx="23">
                  <c:v>659.28599999999994</c:v>
                </c:pt>
                <c:pt idx="24">
                  <c:v>659.31500000000005</c:v>
                </c:pt>
                <c:pt idx="25">
                  <c:v>659.34500000000003</c:v>
                </c:pt>
                <c:pt idx="26">
                  <c:v>659.37599999999998</c:v>
                </c:pt>
                <c:pt idx="27">
                  <c:v>659.40800000000002</c:v>
                </c:pt>
                <c:pt idx="28">
                  <c:v>659.44200000000001</c:v>
                </c:pt>
                <c:pt idx="29">
                  <c:v>659.476</c:v>
                </c:pt>
                <c:pt idx="30">
                  <c:v>659.51199999999994</c:v>
                </c:pt>
                <c:pt idx="31">
                  <c:v>659.54899999999998</c:v>
                </c:pt>
                <c:pt idx="32">
                  <c:v>659.58600000000001</c:v>
                </c:pt>
                <c:pt idx="33">
                  <c:v>659.625</c:v>
                </c:pt>
                <c:pt idx="34">
                  <c:v>659.66499999999996</c:v>
                </c:pt>
                <c:pt idx="35">
                  <c:v>659.70600000000002</c:v>
                </c:pt>
                <c:pt idx="36">
                  <c:v>659.74800000000005</c:v>
                </c:pt>
                <c:pt idx="37">
                  <c:v>659.79100000000005</c:v>
                </c:pt>
                <c:pt idx="38">
                  <c:v>659.83600000000001</c:v>
                </c:pt>
                <c:pt idx="39">
                  <c:v>659.88099999999997</c:v>
                </c:pt>
                <c:pt idx="40">
                  <c:v>659.92700000000002</c:v>
                </c:pt>
                <c:pt idx="41">
                  <c:v>659.97400000000005</c:v>
                </c:pt>
                <c:pt idx="42">
                  <c:v>660.02200000000005</c:v>
                </c:pt>
                <c:pt idx="43">
                  <c:v>660.07100000000003</c:v>
                </c:pt>
                <c:pt idx="44">
                  <c:v>660.12099999999998</c:v>
                </c:pt>
                <c:pt idx="45">
                  <c:v>660.17200000000003</c:v>
                </c:pt>
                <c:pt idx="46">
                  <c:v>660.22400000000005</c:v>
                </c:pt>
                <c:pt idx="47">
                  <c:v>660.27700000000004</c:v>
                </c:pt>
                <c:pt idx="48">
                  <c:v>660.33100000000002</c:v>
                </c:pt>
                <c:pt idx="49">
                  <c:v>660.38499999999999</c:v>
                </c:pt>
                <c:pt idx="50">
                  <c:v>660.44100000000003</c:v>
                </c:pt>
                <c:pt idx="51">
                  <c:v>660.49699999999996</c:v>
                </c:pt>
                <c:pt idx="52">
                  <c:v>660.55399999999997</c:v>
                </c:pt>
                <c:pt idx="53">
                  <c:v>660.61199999999997</c:v>
                </c:pt>
                <c:pt idx="54">
                  <c:v>660.67100000000005</c:v>
                </c:pt>
                <c:pt idx="55">
                  <c:v>660.73099999999999</c:v>
                </c:pt>
                <c:pt idx="56">
                  <c:v>660.79100000000005</c:v>
                </c:pt>
                <c:pt idx="57">
                  <c:v>660.85299999999995</c:v>
                </c:pt>
                <c:pt idx="58">
                  <c:v>660.91499999999996</c:v>
                </c:pt>
                <c:pt idx="59">
                  <c:v>660.97699999999998</c:v>
                </c:pt>
                <c:pt idx="60">
                  <c:v>661.04100000000005</c:v>
                </c:pt>
                <c:pt idx="61">
                  <c:v>661.10500000000002</c:v>
                </c:pt>
                <c:pt idx="62">
                  <c:v>661.17</c:v>
                </c:pt>
                <c:pt idx="63">
                  <c:v>661.23599999999999</c:v>
                </c:pt>
                <c:pt idx="64">
                  <c:v>661.30200000000002</c:v>
                </c:pt>
                <c:pt idx="65">
                  <c:v>661.36900000000003</c:v>
                </c:pt>
                <c:pt idx="66">
                  <c:v>661.43600000000004</c:v>
                </c:pt>
                <c:pt idx="67">
                  <c:v>661.505</c:v>
                </c:pt>
                <c:pt idx="68">
                  <c:v>661.57299999999998</c:v>
                </c:pt>
                <c:pt idx="69">
                  <c:v>661.64300000000003</c:v>
                </c:pt>
                <c:pt idx="70">
                  <c:v>661.71299999999997</c:v>
                </c:pt>
                <c:pt idx="71">
                  <c:v>661.78300000000002</c:v>
                </c:pt>
                <c:pt idx="72">
                  <c:v>661.85400000000004</c:v>
                </c:pt>
                <c:pt idx="73">
                  <c:v>661.92600000000004</c:v>
                </c:pt>
                <c:pt idx="74">
                  <c:v>661.99800000000005</c:v>
                </c:pt>
                <c:pt idx="75">
                  <c:v>662.07</c:v>
                </c:pt>
                <c:pt idx="76">
                  <c:v>662.14300000000003</c:v>
                </c:pt>
                <c:pt idx="77">
                  <c:v>662.21699999999998</c:v>
                </c:pt>
                <c:pt idx="78">
                  <c:v>662.29100000000005</c:v>
                </c:pt>
                <c:pt idx="79">
                  <c:v>662.36500000000001</c:v>
                </c:pt>
                <c:pt idx="80">
                  <c:v>662.44</c:v>
                </c:pt>
                <c:pt idx="81">
                  <c:v>662.51499999999999</c:v>
                </c:pt>
                <c:pt idx="82">
                  <c:v>662.59</c:v>
                </c:pt>
                <c:pt idx="83">
                  <c:v>662.66600000000005</c:v>
                </c:pt>
                <c:pt idx="84">
                  <c:v>662.74199999999996</c:v>
                </c:pt>
                <c:pt idx="85">
                  <c:v>662.81799999999998</c:v>
                </c:pt>
                <c:pt idx="86">
                  <c:v>662.89499999999998</c:v>
                </c:pt>
                <c:pt idx="87">
                  <c:v>662.971</c:v>
                </c:pt>
                <c:pt idx="88">
                  <c:v>663.04899999999998</c:v>
                </c:pt>
                <c:pt idx="89">
                  <c:v>663.12599999999998</c:v>
                </c:pt>
                <c:pt idx="90">
                  <c:v>663.20299999999997</c:v>
                </c:pt>
                <c:pt idx="91">
                  <c:v>663.28099999999995</c:v>
                </c:pt>
                <c:pt idx="92">
                  <c:v>663.35900000000004</c:v>
                </c:pt>
                <c:pt idx="93">
                  <c:v>663.43700000000001</c:v>
                </c:pt>
                <c:pt idx="94">
                  <c:v>663.51499999999999</c:v>
                </c:pt>
                <c:pt idx="95">
                  <c:v>663.59299999999996</c:v>
                </c:pt>
                <c:pt idx="96">
                  <c:v>663.67200000000003</c:v>
                </c:pt>
                <c:pt idx="97">
                  <c:v>663.75</c:v>
                </c:pt>
                <c:pt idx="98">
                  <c:v>663.82899999999995</c:v>
                </c:pt>
                <c:pt idx="99">
                  <c:v>663.90700000000004</c:v>
                </c:pt>
                <c:pt idx="100">
                  <c:v>663.98599999999999</c:v>
                </c:pt>
                <c:pt idx="101">
                  <c:v>664.06399999999996</c:v>
                </c:pt>
                <c:pt idx="102">
                  <c:v>664.14300000000003</c:v>
                </c:pt>
                <c:pt idx="103">
                  <c:v>664.221</c:v>
                </c:pt>
                <c:pt idx="104">
                  <c:v>664.29899999999998</c:v>
                </c:pt>
                <c:pt idx="105">
                  <c:v>664.37800000000004</c:v>
                </c:pt>
                <c:pt idx="106">
                  <c:v>664.45600000000002</c:v>
                </c:pt>
                <c:pt idx="107">
                  <c:v>664.53399999999999</c:v>
                </c:pt>
                <c:pt idx="108">
                  <c:v>664.61199999999997</c:v>
                </c:pt>
                <c:pt idx="109">
                  <c:v>664.68899999999996</c:v>
                </c:pt>
                <c:pt idx="110">
                  <c:v>664.76700000000005</c:v>
                </c:pt>
                <c:pt idx="111">
                  <c:v>664.84400000000005</c:v>
                </c:pt>
                <c:pt idx="112">
                  <c:v>664.92100000000005</c:v>
                </c:pt>
                <c:pt idx="113">
                  <c:v>664.99800000000005</c:v>
                </c:pt>
                <c:pt idx="114">
                  <c:v>665.07500000000005</c:v>
                </c:pt>
                <c:pt idx="115">
                  <c:v>665.15099999999995</c:v>
                </c:pt>
                <c:pt idx="116">
                  <c:v>665.22699999999998</c:v>
                </c:pt>
                <c:pt idx="117">
                  <c:v>665.303</c:v>
                </c:pt>
                <c:pt idx="118">
                  <c:v>665.37800000000004</c:v>
                </c:pt>
                <c:pt idx="119">
                  <c:v>665.45299999999997</c:v>
                </c:pt>
                <c:pt idx="120">
                  <c:v>665.52800000000002</c:v>
                </c:pt>
                <c:pt idx="121">
                  <c:v>665.60199999999998</c:v>
                </c:pt>
                <c:pt idx="122">
                  <c:v>665.67600000000004</c:v>
                </c:pt>
                <c:pt idx="123">
                  <c:v>665.74900000000002</c:v>
                </c:pt>
                <c:pt idx="124">
                  <c:v>665.822</c:v>
                </c:pt>
                <c:pt idx="125">
                  <c:v>665.89499999999998</c:v>
                </c:pt>
                <c:pt idx="126">
                  <c:v>665.96699999999998</c:v>
                </c:pt>
                <c:pt idx="127">
                  <c:v>666.03800000000001</c:v>
                </c:pt>
                <c:pt idx="128">
                  <c:v>666.10900000000004</c:v>
                </c:pt>
                <c:pt idx="129">
                  <c:v>666.18</c:v>
                </c:pt>
                <c:pt idx="130">
                  <c:v>666.25</c:v>
                </c:pt>
                <c:pt idx="131">
                  <c:v>666.31899999999996</c:v>
                </c:pt>
                <c:pt idx="132">
                  <c:v>666.38800000000003</c:v>
                </c:pt>
                <c:pt idx="133">
                  <c:v>666.45600000000002</c:v>
                </c:pt>
                <c:pt idx="134">
                  <c:v>666.524</c:v>
                </c:pt>
                <c:pt idx="135">
                  <c:v>666.59100000000001</c:v>
                </c:pt>
                <c:pt idx="136">
                  <c:v>666.65700000000004</c:v>
                </c:pt>
                <c:pt idx="137">
                  <c:v>666.72299999999996</c:v>
                </c:pt>
                <c:pt idx="138">
                  <c:v>666.78800000000001</c:v>
                </c:pt>
                <c:pt idx="139">
                  <c:v>666.85199999999998</c:v>
                </c:pt>
                <c:pt idx="140">
                  <c:v>666.91499999999996</c:v>
                </c:pt>
                <c:pt idx="141">
                  <c:v>666.97799999999995</c:v>
                </c:pt>
                <c:pt idx="142">
                  <c:v>667.04</c:v>
                </c:pt>
                <c:pt idx="143">
                  <c:v>667.101</c:v>
                </c:pt>
                <c:pt idx="144">
                  <c:v>667.16200000000003</c:v>
                </c:pt>
                <c:pt idx="145">
                  <c:v>667.221</c:v>
                </c:pt>
                <c:pt idx="146">
                  <c:v>667.28</c:v>
                </c:pt>
                <c:pt idx="147">
                  <c:v>667.33799999999997</c:v>
                </c:pt>
                <c:pt idx="148">
                  <c:v>667.39599999999996</c:v>
                </c:pt>
                <c:pt idx="149">
                  <c:v>667.452</c:v>
                </c:pt>
                <c:pt idx="150">
                  <c:v>667.50800000000004</c:v>
                </c:pt>
                <c:pt idx="151">
                  <c:v>667.56200000000001</c:v>
                </c:pt>
                <c:pt idx="152">
                  <c:v>667.61599999999999</c:v>
                </c:pt>
                <c:pt idx="153">
                  <c:v>667.66899999999998</c:v>
                </c:pt>
                <c:pt idx="154">
                  <c:v>667.721</c:v>
                </c:pt>
                <c:pt idx="155">
                  <c:v>667.77200000000005</c:v>
                </c:pt>
                <c:pt idx="156">
                  <c:v>667.822</c:v>
                </c:pt>
                <c:pt idx="157">
                  <c:v>667.87099999999998</c:v>
                </c:pt>
                <c:pt idx="158">
                  <c:v>667.91899999999998</c:v>
                </c:pt>
                <c:pt idx="159">
                  <c:v>667.96600000000001</c:v>
                </c:pt>
                <c:pt idx="160">
                  <c:v>668.01199999999994</c:v>
                </c:pt>
                <c:pt idx="161">
                  <c:v>668.05700000000002</c:v>
                </c:pt>
                <c:pt idx="162">
                  <c:v>668.101</c:v>
                </c:pt>
                <c:pt idx="163">
                  <c:v>668.14400000000001</c:v>
                </c:pt>
                <c:pt idx="164">
                  <c:v>668.18600000000004</c:v>
                </c:pt>
                <c:pt idx="165">
                  <c:v>668.22699999999998</c:v>
                </c:pt>
                <c:pt idx="166">
                  <c:v>668.26700000000005</c:v>
                </c:pt>
                <c:pt idx="167">
                  <c:v>668.30600000000004</c:v>
                </c:pt>
                <c:pt idx="168">
                  <c:v>668.34400000000005</c:v>
                </c:pt>
                <c:pt idx="169">
                  <c:v>668.38099999999997</c:v>
                </c:pt>
                <c:pt idx="170">
                  <c:v>668.41700000000003</c:v>
                </c:pt>
                <c:pt idx="171">
                  <c:v>668.45100000000002</c:v>
                </c:pt>
                <c:pt idx="172">
                  <c:v>668.48400000000004</c:v>
                </c:pt>
                <c:pt idx="173">
                  <c:v>668.51700000000005</c:v>
                </c:pt>
                <c:pt idx="174">
                  <c:v>668.548</c:v>
                </c:pt>
                <c:pt idx="175">
                  <c:v>668.57799999999997</c:v>
                </c:pt>
                <c:pt idx="176">
                  <c:v>668.60699999999997</c:v>
                </c:pt>
                <c:pt idx="177">
                  <c:v>668.63499999999999</c:v>
                </c:pt>
                <c:pt idx="178">
                  <c:v>668.66099999999994</c:v>
                </c:pt>
                <c:pt idx="179">
                  <c:v>668.68700000000001</c:v>
                </c:pt>
                <c:pt idx="180">
                  <c:v>668.71100000000001</c:v>
                </c:pt>
                <c:pt idx="181">
                  <c:v>668.73400000000004</c:v>
                </c:pt>
                <c:pt idx="182">
                  <c:v>668.75599999999997</c:v>
                </c:pt>
                <c:pt idx="183">
                  <c:v>668.77700000000004</c:v>
                </c:pt>
                <c:pt idx="184">
                  <c:v>668.79600000000005</c:v>
                </c:pt>
                <c:pt idx="185">
                  <c:v>668.81399999999996</c:v>
                </c:pt>
                <c:pt idx="186">
                  <c:v>668.83199999999999</c:v>
                </c:pt>
                <c:pt idx="187">
                  <c:v>668.84699999999998</c:v>
                </c:pt>
                <c:pt idx="188">
                  <c:v>668.86199999999997</c:v>
                </c:pt>
                <c:pt idx="189">
                  <c:v>668.87599999999998</c:v>
                </c:pt>
                <c:pt idx="190">
                  <c:v>668.88800000000003</c:v>
                </c:pt>
                <c:pt idx="191">
                  <c:v>668.899</c:v>
                </c:pt>
                <c:pt idx="192">
                  <c:v>668.90899999999999</c:v>
                </c:pt>
                <c:pt idx="193">
                  <c:v>668.91700000000003</c:v>
                </c:pt>
                <c:pt idx="194">
                  <c:v>668.92499999999995</c:v>
                </c:pt>
                <c:pt idx="195">
                  <c:v>668.93100000000004</c:v>
                </c:pt>
                <c:pt idx="196">
                  <c:v>668.93600000000004</c:v>
                </c:pt>
                <c:pt idx="197">
                  <c:v>668.94</c:v>
                </c:pt>
                <c:pt idx="198">
                  <c:v>668.94200000000001</c:v>
                </c:pt>
                <c:pt idx="199">
                  <c:v>668.94299999999998</c:v>
                </c:pt>
                <c:pt idx="200">
                  <c:v>668.94299999999998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49FE-4465-A042-FEBB9CCAB5EE}"/>
            </c:ext>
          </c:extLst>
        </c:ser>
        <c:ser>
          <c:idx val="46"/>
          <c:order val="46"/>
          <c:tx>
            <c:strRef>
              <c:f>'Matrix 200x200'!$A$48</c:f>
              <c:strCache>
                <c:ptCount val="1"/>
                <c:pt idx="0">
                  <c:v>46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200x200'!$B$48:$GT$48</c:f>
              <c:numCache>
                <c:formatCode>General</c:formatCode>
                <c:ptCount val="201"/>
                <c:pt idx="0">
                  <c:v>668.94299999999998</c:v>
                </c:pt>
                <c:pt idx="1">
                  <c:v>668.94500000000005</c:v>
                </c:pt>
                <c:pt idx="2">
                  <c:v>668.947</c:v>
                </c:pt>
                <c:pt idx="3">
                  <c:v>668.95100000000002</c:v>
                </c:pt>
                <c:pt idx="4">
                  <c:v>668.95500000000004</c:v>
                </c:pt>
                <c:pt idx="5">
                  <c:v>668.96199999999999</c:v>
                </c:pt>
                <c:pt idx="6">
                  <c:v>668.96900000000005</c:v>
                </c:pt>
                <c:pt idx="7">
                  <c:v>668.97699999999998</c:v>
                </c:pt>
                <c:pt idx="8">
                  <c:v>668.98699999999997</c:v>
                </c:pt>
                <c:pt idx="9">
                  <c:v>668.99800000000005</c:v>
                </c:pt>
                <c:pt idx="10">
                  <c:v>669.01</c:v>
                </c:pt>
                <c:pt idx="11">
                  <c:v>669.02300000000002</c:v>
                </c:pt>
                <c:pt idx="12">
                  <c:v>669.03800000000001</c:v>
                </c:pt>
                <c:pt idx="13">
                  <c:v>669.053</c:v>
                </c:pt>
                <c:pt idx="14">
                  <c:v>669.07</c:v>
                </c:pt>
                <c:pt idx="15">
                  <c:v>669.08799999999997</c:v>
                </c:pt>
                <c:pt idx="16">
                  <c:v>669.10699999999997</c:v>
                </c:pt>
                <c:pt idx="17">
                  <c:v>669.12800000000004</c:v>
                </c:pt>
                <c:pt idx="18">
                  <c:v>669.149</c:v>
                </c:pt>
                <c:pt idx="19">
                  <c:v>669.17200000000003</c:v>
                </c:pt>
                <c:pt idx="20">
                  <c:v>669.19600000000003</c:v>
                </c:pt>
                <c:pt idx="21">
                  <c:v>669.221</c:v>
                </c:pt>
                <c:pt idx="22">
                  <c:v>669.24699999999996</c:v>
                </c:pt>
                <c:pt idx="23">
                  <c:v>669.27499999999998</c:v>
                </c:pt>
                <c:pt idx="24">
                  <c:v>669.303</c:v>
                </c:pt>
                <c:pt idx="25">
                  <c:v>669.33299999999997</c:v>
                </c:pt>
                <c:pt idx="26">
                  <c:v>669.36300000000006</c:v>
                </c:pt>
                <c:pt idx="27">
                  <c:v>669.39499999999998</c:v>
                </c:pt>
                <c:pt idx="28">
                  <c:v>669.428</c:v>
                </c:pt>
                <c:pt idx="29">
                  <c:v>669.46199999999999</c:v>
                </c:pt>
                <c:pt idx="30">
                  <c:v>669.49699999999996</c:v>
                </c:pt>
                <c:pt idx="31">
                  <c:v>669.53300000000002</c:v>
                </c:pt>
                <c:pt idx="32">
                  <c:v>669.57</c:v>
                </c:pt>
                <c:pt idx="33">
                  <c:v>669.60900000000004</c:v>
                </c:pt>
                <c:pt idx="34">
                  <c:v>669.64800000000002</c:v>
                </c:pt>
                <c:pt idx="35">
                  <c:v>669.68799999999999</c:v>
                </c:pt>
                <c:pt idx="36">
                  <c:v>669.73</c:v>
                </c:pt>
                <c:pt idx="37">
                  <c:v>669.77200000000005</c:v>
                </c:pt>
                <c:pt idx="38">
                  <c:v>669.81600000000003</c:v>
                </c:pt>
                <c:pt idx="39">
                  <c:v>669.86</c:v>
                </c:pt>
                <c:pt idx="40">
                  <c:v>669.90599999999995</c:v>
                </c:pt>
                <c:pt idx="41">
                  <c:v>669.952</c:v>
                </c:pt>
                <c:pt idx="42">
                  <c:v>669.99900000000002</c:v>
                </c:pt>
                <c:pt idx="43">
                  <c:v>670.048</c:v>
                </c:pt>
                <c:pt idx="44">
                  <c:v>670.09699999999998</c:v>
                </c:pt>
                <c:pt idx="45">
                  <c:v>670.14700000000005</c:v>
                </c:pt>
                <c:pt idx="46">
                  <c:v>670.19799999999998</c:v>
                </c:pt>
                <c:pt idx="47">
                  <c:v>670.25</c:v>
                </c:pt>
                <c:pt idx="48">
                  <c:v>670.303</c:v>
                </c:pt>
                <c:pt idx="49">
                  <c:v>670.35699999999997</c:v>
                </c:pt>
                <c:pt idx="50">
                  <c:v>670.41099999999994</c:v>
                </c:pt>
                <c:pt idx="51">
                  <c:v>670.46699999999998</c:v>
                </c:pt>
                <c:pt idx="52">
                  <c:v>670.52300000000002</c:v>
                </c:pt>
                <c:pt idx="53">
                  <c:v>670.58</c:v>
                </c:pt>
                <c:pt idx="54">
                  <c:v>670.63800000000003</c:v>
                </c:pt>
                <c:pt idx="55">
                  <c:v>670.697</c:v>
                </c:pt>
                <c:pt idx="56">
                  <c:v>670.75699999999995</c:v>
                </c:pt>
                <c:pt idx="57">
                  <c:v>670.81700000000001</c:v>
                </c:pt>
                <c:pt idx="58">
                  <c:v>670.87800000000004</c:v>
                </c:pt>
                <c:pt idx="59">
                  <c:v>670.94</c:v>
                </c:pt>
                <c:pt idx="60">
                  <c:v>671.00199999999995</c:v>
                </c:pt>
                <c:pt idx="61">
                  <c:v>671.06600000000003</c:v>
                </c:pt>
                <c:pt idx="62">
                  <c:v>671.12900000000002</c:v>
                </c:pt>
                <c:pt idx="63">
                  <c:v>671.19399999999996</c:v>
                </c:pt>
                <c:pt idx="64">
                  <c:v>671.25900000000001</c:v>
                </c:pt>
                <c:pt idx="65">
                  <c:v>671.32500000000005</c:v>
                </c:pt>
                <c:pt idx="66">
                  <c:v>671.39200000000005</c:v>
                </c:pt>
                <c:pt idx="67">
                  <c:v>671.45899999999995</c:v>
                </c:pt>
                <c:pt idx="68">
                  <c:v>671.52599999999995</c:v>
                </c:pt>
                <c:pt idx="69">
                  <c:v>671.59500000000003</c:v>
                </c:pt>
                <c:pt idx="70">
                  <c:v>671.66399999999999</c:v>
                </c:pt>
                <c:pt idx="71">
                  <c:v>671.73299999999995</c:v>
                </c:pt>
                <c:pt idx="72">
                  <c:v>671.803</c:v>
                </c:pt>
                <c:pt idx="73">
                  <c:v>671.87300000000005</c:v>
                </c:pt>
                <c:pt idx="74">
                  <c:v>671.94399999999996</c:v>
                </c:pt>
                <c:pt idx="75">
                  <c:v>672.01599999999996</c:v>
                </c:pt>
                <c:pt idx="76">
                  <c:v>672.08799999999997</c:v>
                </c:pt>
                <c:pt idx="77">
                  <c:v>672.16</c:v>
                </c:pt>
                <c:pt idx="78">
                  <c:v>672.23199999999997</c:v>
                </c:pt>
                <c:pt idx="79">
                  <c:v>672.30600000000004</c:v>
                </c:pt>
                <c:pt idx="80">
                  <c:v>672.37900000000002</c:v>
                </c:pt>
                <c:pt idx="81">
                  <c:v>672.45299999999997</c:v>
                </c:pt>
                <c:pt idx="82">
                  <c:v>672.52700000000004</c:v>
                </c:pt>
                <c:pt idx="83">
                  <c:v>672.60199999999998</c:v>
                </c:pt>
                <c:pt idx="84">
                  <c:v>672.67700000000002</c:v>
                </c:pt>
                <c:pt idx="85">
                  <c:v>672.75199999999995</c:v>
                </c:pt>
                <c:pt idx="86">
                  <c:v>672.827</c:v>
                </c:pt>
                <c:pt idx="87">
                  <c:v>672.90300000000002</c:v>
                </c:pt>
                <c:pt idx="88">
                  <c:v>672.97900000000004</c:v>
                </c:pt>
                <c:pt idx="89">
                  <c:v>673.05499999999995</c:v>
                </c:pt>
                <c:pt idx="90">
                  <c:v>673.13099999999997</c:v>
                </c:pt>
                <c:pt idx="91">
                  <c:v>673.20799999999997</c:v>
                </c:pt>
                <c:pt idx="92">
                  <c:v>673.28399999999999</c:v>
                </c:pt>
                <c:pt idx="93">
                  <c:v>673.36099999999999</c:v>
                </c:pt>
                <c:pt idx="94">
                  <c:v>673.43799999999999</c:v>
                </c:pt>
                <c:pt idx="95">
                  <c:v>673.51499999999999</c:v>
                </c:pt>
                <c:pt idx="96">
                  <c:v>673.59199999999998</c:v>
                </c:pt>
                <c:pt idx="97">
                  <c:v>673.66899999999998</c:v>
                </c:pt>
                <c:pt idx="98">
                  <c:v>673.74699999999996</c:v>
                </c:pt>
                <c:pt idx="99">
                  <c:v>673.82399999999996</c:v>
                </c:pt>
                <c:pt idx="100">
                  <c:v>673.90099999999995</c:v>
                </c:pt>
                <c:pt idx="101">
                  <c:v>673.97799999999995</c:v>
                </c:pt>
                <c:pt idx="102">
                  <c:v>674.05600000000004</c:v>
                </c:pt>
                <c:pt idx="103">
                  <c:v>674.13300000000004</c:v>
                </c:pt>
                <c:pt idx="104">
                  <c:v>674.21</c:v>
                </c:pt>
                <c:pt idx="105">
                  <c:v>674.28700000000003</c:v>
                </c:pt>
                <c:pt idx="106">
                  <c:v>674.36400000000003</c:v>
                </c:pt>
                <c:pt idx="107">
                  <c:v>674.44100000000003</c:v>
                </c:pt>
                <c:pt idx="108">
                  <c:v>674.51700000000005</c:v>
                </c:pt>
                <c:pt idx="109">
                  <c:v>674.59400000000005</c:v>
                </c:pt>
                <c:pt idx="110">
                  <c:v>674.67</c:v>
                </c:pt>
                <c:pt idx="111">
                  <c:v>674.74599999999998</c:v>
                </c:pt>
                <c:pt idx="112">
                  <c:v>674.822</c:v>
                </c:pt>
                <c:pt idx="113">
                  <c:v>674.89800000000002</c:v>
                </c:pt>
                <c:pt idx="114">
                  <c:v>674.97299999999996</c:v>
                </c:pt>
                <c:pt idx="115">
                  <c:v>675.048</c:v>
                </c:pt>
                <c:pt idx="116">
                  <c:v>675.12300000000005</c:v>
                </c:pt>
                <c:pt idx="117">
                  <c:v>675.19799999999998</c:v>
                </c:pt>
                <c:pt idx="118">
                  <c:v>675.27200000000005</c:v>
                </c:pt>
                <c:pt idx="119">
                  <c:v>675.346</c:v>
                </c:pt>
                <c:pt idx="120">
                  <c:v>675.41899999999998</c:v>
                </c:pt>
                <c:pt idx="121">
                  <c:v>675.49199999999996</c:v>
                </c:pt>
                <c:pt idx="122">
                  <c:v>675.56500000000005</c:v>
                </c:pt>
                <c:pt idx="123">
                  <c:v>675.63699999999994</c:v>
                </c:pt>
                <c:pt idx="124">
                  <c:v>675.70899999999995</c:v>
                </c:pt>
                <c:pt idx="125">
                  <c:v>675.78099999999995</c:v>
                </c:pt>
                <c:pt idx="126">
                  <c:v>675.851</c:v>
                </c:pt>
                <c:pt idx="127">
                  <c:v>675.92200000000003</c:v>
                </c:pt>
                <c:pt idx="128">
                  <c:v>675.99199999999996</c:v>
                </c:pt>
                <c:pt idx="129">
                  <c:v>676.06100000000004</c:v>
                </c:pt>
                <c:pt idx="130">
                  <c:v>676.13</c:v>
                </c:pt>
                <c:pt idx="131">
                  <c:v>676.19799999999998</c:v>
                </c:pt>
                <c:pt idx="132">
                  <c:v>676.26599999999996</c:v>
                </c:pt>
                <c:pt idx="133">
                  <c:v>676.33299999999997</c:v>
                </c:pt>
                <c:pt idx="134">
                  <c:v>676.4</c:v>
                </c:pt>
                <c:pt idx="135">
                  <c:v>676.46600000000001</c:v>
                </c:pt>
                <c:pt idx="136">
                  <c:v>676.53099999999995</c:v>
                </c:pt>
                <c:pt idx="137">
                  <c:v>676.59500000000003</c:v>
                </c:pt>
                <c:pt idx="138">
                  <c:v>676.65899999999999</c:v>
                </c:pt>
                <c:pt idx="139">
                  <c:v>676.72299999999996</c:v>
                </c:pt>
                <c:pt idx="140">
                  <c:v>676.78499999999997</c:v>
                </c:pt>
                <c:pt idx="141">
                  <c:v>676.84699999999998</c:v>
                </c:pt>
                <c:pt idx="142">
                  <c:v>676.90800000000002</c:v>
                </c:pt>
                <c:pt idx="143">
                  <c:v>676.96799999999996</c:v>
                </c:pt>
                <c:pt idx="144">
                  <c:v>677.02800000000002</c:v>
                </c:pt>
                <c:pt idx="145">
                  <c:v>677.08600000000001</c:v>
                </c:pt>
                <c:pt idx="146">
                  <c:v>677.14400000000001</c:v>
                </c:pt>
                <c:pt idx="147">
                  <c:v>677.202</c:v>
                </c:pt>
                <c:pt idx="148">
                  <c:v>677.25800000000004</c:v>
                </c:pt>
                <c:pt idx="149">
                  <c:v>677.31299999999999</c:v>
                </c:pt>
                <c:pt idx="150">
                  <c:v>677.36800000000005</c:v>
                </c:pt>
                <c:pt idx="151">
                  <c:v>677.42200000000003</c:v>
                </c:pt>
                <c:pt idx="152">
                  <c:v>677.47500000000002</c:v>
                </c:pt>
                <c:pt idx="153">
                  <c:v>677.52700000000004</c:v>
                </c:pt>
                <c:pt idx="154">
                  <c:v>677.57799999999997</c:v>
                </c:pt>
                <c:pt idx="155">
                  <c:v>677.62800000000004</c:v>
                </c:pt>
                <c:pt idx="156">
                  <c:v>677.67700000000002</c:v>
                </c:pt>
                <c:pt idx="157">
                  <c:v>677.726</c:v>
                </c:pt>
                <c:pt idx="158">
                  <c:v>677.77300000000002</c:v>
                </c:pt>
                <c:pt idx="159">
                  <c:v>677.81899999999996</c:v>
                </c:pt>
                <c:pt idx="160">
                  <c:v>677.86500000000001</c:v>
                </c:pt>
                <c:pt idx="161">
                  <c:v>677.90899999999999</c:v>
                </c:pt>
                <c:pt idx="162">
                  <c:v>677.95299999999997</c:v>
                </c:pt>
                <c:pt idx="163">
                  <c:v>677.995</c:v>
                </c:pt>
                <c:pt idx="164">
                  <c:v>678.03599999999994</c:v>
                </c:pt>
                <c:pt idx="165">
                  <c:v>678.077</c:v>
                </c:pt>
                <c:pt idx="166">
                  <c:v>678.11599999999999</c:v>
                </c:pt>
                <c:pt idx="167">
                  <c:v>678.154</c:v>
                </c:pt>
                <c:pt idx="168">
                  <c:v>678.19200000000001</c:v>
                </c:pt>
                <c:pt idx="169">
                  <c:v>678.22799999999995</c:v>
                </c:pt>
                <c:pt idx="170">
                  <c:v>678.26300000000003</c:v>
                </c:pt>
                <c:pt idx="171">
                  <c:v>678.29700000000003</c:v>
                </c:pt>
                <c:pt idx="172">
                  <c:v>678.33</c:v>
                </c:pt>
                <c:pt idx="173">
                  <c:v>678.36199999999997</c:v>
                </c:pt>
                <c:pt idx="174">
                  <c:v>678.39200000000005</c:v>
                </c:pt>
                <c:pt idx="175">
                  <c:v>678.42200000000003</c:v>
                </c:pt>
                <c:pt idx="176">
                  <c:v>678.45</c:v>
                </c:pt>
                <c:pt idx="177">
                  <c:v>678.47799999999995</c:v>
                </c:pt>
                <c:pt idx="178">
                  <c:v>678.50400000000002</c:v>
                </c:pt>
                <c:pt idx="179">
                  <c:v>678.529</c:v>
                </c:pt>
                <c:pt idx="180">
                  <c:v>678.553</c:v>
                </c:pt>
                <c:pt idx="181">
                  <c:v>678.57500000000005</c:v>
                </c:pt>
                <c:pt idx="182">
                  <c:v>678.59699999999998</c:v>
                </c:pt>
                <c:pt idx="183">
                  <c:v>678.61699999999996</c:v>
                </c:pt>
                <c:pt idx="184">
                  <c:v>678.63699999999994</c:v>
                </c:pt>
                <c:pt idx="185">
                  <c:v>678.65499999999997</c:v>
                </c:pt>
                <c:pt idx="186">
                  <c:v>678.67100000000005</c:v>
                </c:pt>
                <c:pt idx="187">
                  <c:v>678.68700000000001</c:v>
                </c:pt>
                <c:pt idx="188">
                  <c:v>678.702</c:v>
                </c:pt>
                <c:pt idx="189">
                  <c:v>678.71500000000003</c:v>
                </c:pt>
                <c:pt idx="190">
                  <c:v>678.72699999999998</c:v>
                </c:pt>
                <c:pt idx="191">
                  <c:v>678.73800000000006</c:v>
                </c:pt>
                <c:pt idx="192">
                  <c:v>678.74800000000005</c:v>
                </c:pt>
                <c:pt idx="193">
                  <c:v>678.75599999999997</c:v>
                </c:pt>
                <c:pt idx="194">
                  <c:v>678.76300000000003</c:v>
                </c:pt>
                <c:pt idx="195">
                  <c:v>678.76900000000001</c:v>
                </c:pt>
                <c:pt idx="196">
                  <c:v>678.774</c:v>
                </c:pt>
                <c:pt idx="197">
                  <c:v>678.77800000000002</c:v>
                </c:pt>
                <c:pt idx="198">
                  <c:v>678.78</c:v>
                </c:pt>
                <c:pt idx="199">
                  <c:v>678.78200000000004</c:v>
                </c:pt>
                <c:pt idx="200">
                  <c:v>678.78200000000004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49FE-4465-A042-FEBB9CCAB5EE}"/>
            </c:ext>
          </c:extLst>
        </c:ser>
        <c:ser>
          <c:idx val="47"/>
          <c:order val="47"/>
          <c:tx>
            <c:strRef>
              <c:f>'Matrix 200x200'!$A$49</c:f>
              <c:strCache>
                <c:ptCount val="1"/>
                <c:pt idx="0">
                  <c:v>47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200x200'!$B$49:$GT$49</c:f>
              <c:numCache>
                <c:formatCode>General</c:formatCode>
                <c:ptCount val="201"/>
                <c:pt idx="0">
                  <c:v>678.78200000000004</c:v>
                </c:pt>
                <c:pt idx="1">
                  <c:v>678.78300000000002</c:v>
                </c:pt>
                <c:pt idx="2">
                  <c:v>678.78499999999997</c:v>
                </c:pt>
                <c:pt idx="3">
                  <c:v>678.78899999999999</c:v>
                </c:pt>
                <c:pt idx="4">
                  <c:v>678.79300000000001</c:v>
                </c:pt>
                <c:pt idx="5">
                  <c:v>678.79899999999998</c:v>
                </c:pt>
                <c:pt idx="6">
                  <c:v>678.80700000000002</c:v>
                </c:pt>
                <c:pt idx="7">
                  <c:v>678.81500000000005</c:v>
                </c:pt>
                <c:pt idx="8">
                  <c:v>678.82399999999996</c:v>
                </c:pt>
                <c:pt idx="9">
                  <c:v>678.83500000000004</c:v>
                </c:pt>
                <c:pt idx="10">
                  <c:v>678.84699999999998</c:v>
                </c:pt>
                <c:pt idx="11">
                  <c:v>678.86</c:v>
                </c:pt>
                <c:pt idx="12">
                  <c:v>678.87400000000002</c:v>
                </c:pt>
                <c:pt idx="13">
                  <c:v>678.89</c:v>
                </c:pt>
                <c:pt idx="14">
                  <c:v>678.90599999999995</c:v>
                </c:pt>
                <c:pt idx="15">
                  <c:v>678.92399999999998</c:v>
                </c:pt>
                <c:pt idx="16">
                  <c:v>678.94299999999998</c:v>
                </c:pt>
                <c:pt idx="17">
                  <c:v>678.96299999999997</c:v>
                </c:pt>
                <c:pt idx="18">
                  <c:v>678.98400000000004</c:v>
                </c:pt>
                <c:pt idx="19">
                  <c:v>679.00699999999995</c:v>
                </c:pt>
                <c:pt idx="20">
                  <c:v>679.03</c:v>
                </c:pt>
                <c:pt idx="21">
                  <c:v>679.05499999999995</c:v>
                </c:pt>
                <c:pt idx="22">
                  <c:v>679.08100000000002</c:v>
                </c:pt>
                <c:pt idx="23">
                  <c:v>679.10799999999995</c:v>
                </c:pt>
                <c:pt idx="24">
                  <c:v>679.13599999999997</c:v>
                </c:pt>
                <c:pt idx="25">
                  <c:v>679.16499999999996</c:v>
                </c:pt>
                <c:pt idx="26">
                  <c:v>679.19500000000005</c:v>
                </c:pt>
                <c:pt idx="27">
                  <c:v>679.226</c:v>
                </c:pt>
                <c:pt idx="28">
                  <c:v>679.25900000000001</c:v>
                </c:pt>
                <c:pt idx="29">
                  <c:v>679.29200000000003</c:v>
                </c:pt>
                <c:pt idx="30">
                  <c:v>679.327</c:v>
                </c:pt>
                <c:pt idx="31">
                  <c:v>679.36199999999997</c:v>
                </c:pt>
                <c:pt idx="32">
                  <c:v>679.399</c:v>
                </c:pt>
                <c:pt idx="33">
                  <c:v>679.43700000000001</c:v>
                </c:pt>
                <c:pt idx="34">
                  <c:v>679.47500000000002</c:v>
                </c:pt>
                <c:pt idx="35">
                  <c:v>679.51499999999999</c:v>
                </c:pt>
                <c:pt idx="36">
                  <c:v>679.55600000000004</c:v>
                </c:pt>
                <c:pt idx="37">
                  <c:v>679.59699999999998</c:v>
                </c:pt>
                <c:pt idx="38">
                  <c:v>679.64</c:v>
                </c:pt>
                <c:pt idx="39">
                  <c:v>679.68399999999997</c:v>
                </c:pt>
                <c:pt idx="40">
                  <c:v>679.72900000000004</c:v>
                </c:pt>
                <c:pt idx="41">
                  <c:v>679.774</c:v>
                </c:pt>
                <c:pt idx="42">
                  <c:v>679.82100000000003</c:v>
                </c:pt>
                <c:pt idx="43">
                  <c:v>679.86900000000003</c:v>
                </c:pt>
                <c:pt idx="44">
                  <c:v>679.91700000000003</c:v>
                </c:pt>
                <c:pt idx="45">
                  <c:v>679.96600000000001</c:v>
                </c:pt>
                <c:pt idx="46">
                  <c:v>680.01700000000005</c:v>
                </c:pt>
                <c:pt idx="47">
                  <c:v>680.06799999999998</c:v>
                </c:pt>
                <c:pt idx="48">
                  <c:v>680.12</c:v>
                </c:pt>
                <c:pt idx="49">
                  <c:v>680.173</c:v>
                </c:pt>
                <c:pt idx="50">
                  <c:v>680.22699999999998</c:v>
                </c:pt>
                <c:pt idx="51">
                  <c:v>680.28099999999995</c:v>
                </c:pt>
                <c:pt idx="52">
                  <c:v>680.33699999999999</c:v>
                </c:pt>
                <c:pt idx="53">
                  <c:v>680.39300000000003</c:v>
                </c:pt>
                <c:pt idx="54">
                  <c:v>680.45</c:v>
                </c:pt>
                <c:pt idx="55">
                  <c:v>680.50800000000004</c:v>
                </c:pt>
                <c:pt idx="56">
                  <c:v>680.56700000000001</c:v>
                </c:pt>
                <c:pt idx="57">
                  <c:v>680.62599999999998</c:v>
                </c:pt>
                <c:pt idx="58">
                  <c:v>680.68600000000004</c:v>
                </c:pt>
                <c:pt idx="59">
                  <c:v>680.74699999999996</c:v>
                </c:pt>
                <c:pt idx="60">
                  <c:v>680.80799999999999</c:v>
                </c:pt>
                <c:pt idx="61">
                  <c:v>680.87099999999998</c:v>
                </c:pt>
                <c:pt idx="62">
                  <c:v>680.93399999999997</c:v>
                </c:pt>
                <c:pt idx="63">
                  <c:v>680.99699999999996</c:v>
                </c:pt>
                <c:pt idx="64">
                  <c:v>681.06100000000004</c:v>
                </c:pt>
                <c:pt idx="65">
                  <c:v>681.12599999999998</c:v>
                </c:pt>
                <c:pt idx="66">
                  <c:v>681.19200000000001</c:v>
                </c:pt>
                <c:pt idx="67">
                  <c:v>681.25800000000004</c:v>
                </c:pt>
                <c:pt idx="68">
                  <c:v>681.32399999999996</c:v>
                </c:pt>
                <c:pt idx="69">
                  <c:v>681.39200000000005</c:v>
                </c:pt>
                <c:pt idx="70">
                  <c:v>681.45899999999995</c:v>
                </c:pt>
                <c:pt idx="71">
                  <c:v>681.52800000000002</c:v>
                </c:pt>
                <c:pt idx="72">
                  <c:v>681.59699999999998</c:v>
                </c:pt>
                <c:pt idx="73">
                  <c:v>681.66600000000005</c:v>
                </c:pt>
                <c:pt idx="74">
                  <c:v>681.73599999999999</c:v>
                </c:pt>
                <c:pt idx="75">
                  <c:v>681.80600000000004</c:v>
                </c:pt>
                <c:pt idx="76">
                  <c:v>681.87699999999995</c:v>
                </c:pt>
                <c:pt idx="77">
                  <c:v>681.94799999999998</c:v>
                </c:pt>
                <c:pt idx="78">
                  <c:v>682.01900000000001</c:v>
                </c:pt>
                <c:pt idx="79">
                  <c:v>682.09100000000001</c:v>
                </c:pt>
                <c:pt idx="80">
                  <c:v>682.16399999999999</c:v>
                </c:pt>
                <c:pt idx="81">
                  <c:v>682.23599999999999</c:v>
                </c:pt>
                <c:pt idx="82">
                  <c:v>682.30899999999997</c:v>
                </c:pt>
                <c:pt idx="83">
                  <c:v>682.38300000000004</c:v>
                </c:pt>
                <c:pt idx="84">
                  <c:v>682.45699999999999</c:v>
                </c:pt>
                <c:pt idx="85">
                  <c:v>682.53</c:v>
                </c:pt>
                <c:pt idx="86">
                  <c:v>682.60500000000002</c:v>
                </c:pt>
                <c:pt idx="87">
                  <c:v>682.67899999999997</c:v>
                </c:pt>
                <c:pt idx="88">
                  <c:v>682.75400000000002</c:v>
                </c:pt>
                <c:pt idx="89">
                  <c:v>682.82899999999995</c:v>
                </c:pt>
                <c:pt idx="90">
                  <c:v>682.904</c:v>
                </c:pt>
                <c:pt idx="91">
                  <c:v>682.97900000000004</c:v>
                </c:pt>
                <c:pt idx="92">
                  <c:v>683.05499999999995</c:v>
                </c:pt>
                <c:pt idx="93">
                  <c:v>683.13</c:v>
                </c:pt>
                <c:pt idx="94">
                  <c:v>683.20600000000002</c:v>
                </c:pt>
                <c:pt idx="95">
                  <c:v>683.28200000000004</c:v>
                </c:pt>
                <c:pt idx="96">
                  <c:v>683.35799999999995</c:v>
                </c:pt>
                <c:pt idx="97">
                  <c:v>683.43399999999997</c:v>
                </c:pt>
                <c:pt idx="98">
                  <c:v>683.51</c:v>
                </c:pt>
                <c:pt idx="99">
                  <c:v>683.58600000000001</c:v>
                </c:pt>
                <c:pt idx="100">
                  <c:v>683.66200000000003</c:v>
                </c:pt>
                <c:pt idx="101">
                  <c:v>683.73800000000006</c:v>
                </c:pt>
                <c:pt idx="102">
                  <c:v>683.81399999999996</c:v>
                </c:pt>
                <c:pt idx="103">
                  <c:v>683.89</c:v>
                </c:pt>
                <c:pt idx="104">
                  <c:v>683.96600000000001</c:v>
                </c:pt>
                <c:pt idx="105">
                  <c:v>684.04200000000003</c:v>
                </c:pt>
                <c:pt idx="106">
                  <c:v>684.11800000000005</c:v>
                </c:pt>
                <c:pt idx="107">
                  <c:v>684.19299999999998</c:v>
                </c:pt>
                <c:pt idx="108">
                  <c:v>684.26900000000001</c:v>
                </c:pt>
                <c:pt idx="109">
                  <c:v>684.34400000000005</c:v>
                </c:pt>
                <c:pt idx="110">
                  <c:v>684.41899999999998</c:v>
                </c:pt>
                <c:pt idx="111">
                  <c:v>684.49400000000003</c:v>
                </c:pt>
                <c:pt idx="112">
                  <c:v>684.56899999999996</c:v>
                </c:pt>
                <c:pt idx="113">
                  <c:v>684.64300000000003</c:v>
                </c:pt>
                <c:pt idx="114">
                  <c:v>684.71699999999998</c:v>
                </c:pt>
                <c:pt idx="115">
                  <c:v>684.79100000000005</c:v>
                </c:pt>
                <c:pt idx="116">
                  <c:v>684.86500000000001</c:v>
                </c:pt>
                <c:pt idx="117">
                  <c:v>684.93799999999999</c:v>
                </c:pt>
                <c:pt idx="118">
                  <c:v>685.01099999999997</c:v>
                </c:pt>
                <c:pt idx="119">
                  <c:v>685.08399999999995</c:v>
                </c:pt>
                <c:pt idx="120">
                  <c:v>685.15700000000004</c:v>
                </c:pt>
                <c:pt idx="121">
                  <c:v>685.22799999999995</c:v>
                </c:pt>
                <c:pt idx="122">
                  <c:v>685.3</c:v>
                </c:pt>
                <c:pt idx="123">
                  <c:v>685.37099999999998</c:v>
                </c:pt>
                <c:pt idx="124">
                  <c:v>685.44200000000001</c:v>
                </c:pt>
                <c:pt idx="125">
                  <c:v>685.51199999999994</c:v>
                </c:pt>
                <c:pt idx="126">
                  <c:v>685.58199999999999</c:v>
                </c:pt>
                <c:pt idx="127">
                  <c:v>685.65099999999995</c:v>
                </c:pt>
                <c:pt idx="128">
                  <c:v>685.72</c:v>
                </c:pt>
                <c:pt idx="129">
                  <c:v>685.78800000000001</c:v>
                </c:pt>
                <c:pt idx="130">
                  <c:v>685.85599999999999</c:v>
                </c:pt>
                <c:pt idx="131">
                  <c:v>685.923</c:v>
                </c:pt>
                <c:pt idx="132">
                  <c:v>685.99</c:v>
                </c:pt>
                <c:pt idx="133">
                  <c:v>686.05600000000004</c:v>
                </c:pt>
                <c:pt idx="134">
                  <c:v>686.12199999999996</c:v>
                </c:pt>
                <c:pt idx="135">
                  <c:v>686.18700000000001</c:v>
                </c:pt>
                <c:pt idx="136">
                  <c:v>686.25099999999998</c:v>
                </c:pt>
                <c:pt idx="137">
                  <c:v>686.31399999999996</c:v>
                </c:pt>
                <c:pt idx="138">
                  <c:v>686.37699999999995</c:v>
                </c:pt>
                <c:pt idx="139">
                  <c:v>686.43899999999996</c:v>
                </c:pt>
                <c:pt idx="140">
                  <c:v>686.50099999999998</c:v>
                </c:pt>
                <c:pt idx="141">
                  <c:v>686.56200000000001</c:v>
                </c:pt>
                <c:pt idx="142">
                  <c:v>686.62199999999996</c:v>
                </c:pt>
                <c:pt idx="143">
                  <c:v>686.68100000000004</c:v>
                </c:pt>
                <c:pt idx="144">
                  <c:v>686.74</c:v>
                </c:pt>
                <c:pt idx="145">
                  <c:v>686.798</c:v>
                </c:pt>
                <c:pt idx="146">
                  <c:v>686.85500000000002</c:v>
                </c:pt>
                <c:pt idx="147">
                  <c:v>686.91099999999994</c:v>
                </c:pt>
                <c:pt idx="148">
                  <c:v>686.96699999999998</c:v>
                </c:pt>
                <c:pt idx="149">
                  <c:v>687.02099999999996</c:v>
                </c:pt>
                <c:pt idx="150">
                  <c:v>687.07500000000005</c:v>
                </c:pt>
                <c:pt idx="151">
                  <c:v>687.12800000000004</c:v>
                </c:pt>
                <c:pt idx="152">
                  <c:v>687.18</c:v>
                </c:pt>
                <c:pt idx="153">
                  <c:v>687.23099999999999</c:v>
                </c:pt>
                <c:pt idx="154">
                  <c:v>687.28099999999995</c:v>
                </c:pt>
                <c:pt idx="155">
                  <c:v>687.33100000000002</c:v>
                </c:pt>
                <c:pt idx="156">
                  <c:v>687.37900000000002</c:v>
                </c:pt>
                <c:pt idx="157">
                  <c:v>687.42700000000002</c:v>
                </c:pt>
                <c:pt idx="158">
                  <c:v>687.47400000000005</c:v>
                </c:pt>
                <c:pt idx="159">
                  <c:v>687.51900000000001</c:v>
                </c:pt>
                <c:pt idx="160">
                  <c:v>687.56399999999996</c:v>
                </c:pt>
                <c:pt idx="161">
                  <c:v>687.60799999999995</c:v>
                </c:pt>
                <c:pt idx="162">
                  <c:v>687.65</c:v>
                </c:pt>
                <c:pt idx="163">
                  <c:v>687.69200000000001</c:v>
                </c:pt>
                <c:pt idx="164">
                  <c:v>687.73299999999995</c:v>
                </c:pt>
                <c:pt idx="165">
                  <c:v>687.77300000000002</c:v>
                </c:pt>
                <c:pt idx="166">
                  <c:v>687.81100000000004</c:v>
                </c:pt>
                <c:pt idx="167">
                  <c:v>687.84900000000005</c:v>
                </c:pt>
                <c:pt idx="168">
                  <c:v>687.88599999999997</c:v>
                </c:pt>
                <c:pt idx="169">
                  <c:v>687.92100000000005</c:v>
                </c:pt>
                <c:pt idx="170">
                  <c:v>687.95600000000002</c:v>
                </c:pt>
                <c:pt idx="171">
                  <c:v>687.98900000000003</c:v>
                </c:pt>
                <c:pt idx="172">
                  <c:v>688.02200000000005</c:v>
                </c:pt>
                <c:pt idx="173">
                  <c:v>688.053</c:v>
                </c:pt>
                <c:pt idx="174">
                  <c:v>688.08299999999997</c:v>
                </c:pt>
                <c:pt idx="175">
                  <c:v>688.11199999999997</c:v>
                </c:pt>
                <c:pt idx="176">
                  <c:v>688.14</c:v>
                </c:pt>
                <c:pt idx="177">
                  <c:v>688.16700000000003</c:v>
                </c:pt>
                <c:pt idx="178">
                  <c:v>688.19299999999998</c:v>
                </c:pt>
                <c:pt idx="179">
                  <c:v>688.21799999999996</c:v>
                </c:pt>
                <c:pt idx="180">
                  <c:v>688.24099999999999</c:v>
                </c:pt>
                <c:pt idx="181">
                  <c:v>688.26300000000003</c:v>
                </c:pt>
                <c:pt idx="182">
                  <c:v>688.28499999999997</c:v>
                </c:pt>
                <c:pt idx="183">
                  <c:v>688.30499999999995</c:v>
                </c:pt>
                <c:pt idx="184">
                  <c:v>688.32399999999996</c:v>
                </c:pt>
                <c:pt idx="185">
                  <c:v>688.34100000000001</c:v>
                </c:pt>
                <c:pt idx="186">
                  <c:v>688.35799999999995</c:v>
                </c:pt>
                <c:pt idx="187">
                  <c:v>688.37300000000005</c:v>
                </c:pt>
                <c:pt idx="188">
                  <c:v>688.38800000000003</c:v>
                </c:pt>
                <c:pt idx="189">
                  <c:v>688.40099999999995</c:v>
                </c:pt>
                <c:pt idx="190">
                  <c:v>688.41300000000001</c:v>
                </c:pt>
                <c:pt idx="191">
                  <c:v>688.423</c:v>
                </c:pt>
                <c:pt idx="192">
                  <c:v>688.43299999999999</c:v>
                </c:pt>
                <c:pt idx="193">
                  <c:v>688.44100000000003</c:v>
                </c:pt>
                <c:pt idx="194">
                  <c:v>688.44799999999998</c:v>
                </c:pt>
                <c:pt idx="195">
                  <c:v>688.45399999999995</c:v>
                </c:pt>
                <c:pt idx="196">
                  <c:v>688.45899999999995</c:v>
                </c:pt>
                <c:pt idx="197">
                  <c:v>688.46299999999997</c:v>
                </c:pt>
                <c:pt idx="198">
                  <c:v>688.46500000000003</c:v>
                </c:pt>
                <c:pt idx="199">
                  <c:v>688.46600000000001</c:v>
                </c:pt>
                <c:pt idx="200">
                  <c:v>688.46600000000001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49FE-4465-A042-FEBB9CCAB5EE}"/>
            </c:ext>
          </c:extLst>
        </c:ser>
        <c:ser>
          <c:idx val="48"/>
          <c:order val="48"/>
          <c:tx>
            <c:strRef>
              <c:f>'Matrix 200x200'!$A$50</c:f>
              <c:strCache>
                <c:ptCount val="1"/>
                <c:pt idx="0">
                  <c:v>48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200x200'!$B$50:$GT$50</c:f>
              <c:numCache>
                <c:formatCode>General</c:formatCode>
                <c:ptCount val="201"/>
                <c:pt idx="0">
                  <c:v>688.46600000000001</c:v>
                </c:pt>
                <c:pt idx="1">
                  <c:v>688.46799999999996</c:v>
                </c:pt>
                <c:pt idx="2">
                  <c:v>688.47</c:v>
                </c:pt>
                <c:pt idx="3">
                  <c:v>688.47299999999996</c:v>
                </c:pt>
                <c:pt idx="4">
                  <c:v>688.47799999999995</c:v>
                </c:pt>
                <c:pt idx="5">
                  <c:v>688.48400000000004</c:v>
                </c:pt>
                <c:pt idx="6">
                  <c:v>688.49099999999999</c:v>
                </c:pt>
                <c:pt idx="7">
                  <c:v>688.49900000000002</c:v>
                </c:pt>
                <c:pt idx="8">
                  <c:v>688.50900000000001</c:v>
                </c:pt>
                <c:pt idx="9">
                  <c:v>688.51900000000001</c:v>
                </c:pt>
                <c:pt idx="10">
                  <c:v>688.53099999999995</c:v>
                </c:pt>
                <c:pt idx="11">
                  <c:v>688.54399999999998</c:v>
                </c:pt>
                <c:pt idx="12">
                  <c:v>688.55799999999999</c:v>
                </c:pt>
                <c:pt idx="13">
                  <c:v>688.57299999999998</c:v>
                </c:pt>
                <c:pt idx="14">
                  <c:v>688.58900000000006</c:v>
                </c:pt>
                <c:pt idx="15">
                  <c:v>688.60699999999997</c:v>
                </c:pt>
                <c:pt idx="16">
                  <c:v>688.625</c:v>
                </c:pt>
                <c:pt idx="17">
                  <c:v>688.64499999999998</c:v>
                </c:pt>
                <c:pt idx="18">
                  <c:v>688.66600000000005</c:v>
                </c:pt>
                <c:pt idx="19">
                  <c:v>688.68799999999999</c:v>
                </c:pt>
                <c:pt idx="20">
                  <c:v>688.71100000000001</c:v>
                </c:pt>
                <c:pt idx="21">
                  <c:v>688.73599999999999</c:v>
                </c:pt>
                <c:pt idx="22">
                  <c:v>688.76099999999997</c:v>
                </c:pt>
                <c:pt idx="23">
                  <c:v>688.78700000000003</c:v>
                </c:pt>
                <c:pt idx="24">
                  <c:v>688.81500000000005</c:v>
                </c:pt>
                <c:pt idx="25">
                  <c:v>688.84400000000005</c:v>
                </c:pt>
                <c:pt idx="26">
                  <c:v>688.87300000000005</c:v>
                </c:pt>
                <c:pt idx="27">
                  <c:v>688.904</c:v>
                </c:pt>
                <c:pt idx="28">
                  <c:v>688.93600000000004</c:v>
                </c:pt>
                <c:pt idx="29">
                  <c:v>688.96900000000005</c:v>
                </c:pt>
                <c:pt idx="30">
                  <c:v>689.00300000000004</c:v>
                </c:pt>
                <c:pt idx="31">
                  <c:v>689.03800000000001</c:v>
                </c:pt>
                <c:pt idx="32">
                  <c:v>689.07399999999996</c:v>
                </c:pt>
                <c:pt idx="33">
                  <c:v>689.11099999999999</c:v>
                </c:pt>
                <c:pt idx="34">
                  <c:v>689.149</c:v>
                </c:pt>
                <c:pt idx="35">
                  <c:v>689.18799999999999</c:v>
                </c:pt>
                <c:pt idx="36">
                  <c:v>689.22900000000004</c:v>
                </c:pt>
                <c:pt idx="37">
                  <c:v>689.27</c:v>
                </c:pt>
                <c:pt idx="38">
                  <c:v>689.31200000000001</c:v>
                </c:pt>
                <c:pt idx="39">
                  <c:v>689.35500000000002</c:v>
                </c:pt>
                <c:pt idx="40">
                  <c:v>689.399</c:v>
                </c:pt>
                <c:pt idx="41">
                  <c:v>689.44399999999996</c:v>
                </c:pt>
                <c:pt idx="42">
                  <c:v>689.49</c:v>
                </c:pt>
                <c:pt idx="43">
                  <c:v>689.53599999999994</c:v>
                </c:pt>
                <c:pt idx="44">
                  <c:v>689.58399999999995</c:v>
                </c:pt>
                <c:pt idx="45">
                  <c:v>689.63300000000004</c:v>
                </c:pt>
                <c:pt idx="46">
                  <c:v>689.68200000000002</c:v>
                </c:pt>
                <c:pt idx="47">
                  <c:v>689.73299999999995</c:v>
                </c:pt>
                <c:pt idx="48">
                  <c:v>689.78399999999999</c:v>
                </c:pt>
                <c:pt idx="49">
                  <c:v>689.83600000000001</c:v>
                </c:pt>
                <c:pt idx="50">
                  <c:v>689.88900000000001</c:v>
                </c:pt>
                <c:pt idx="51">
                  <c:v>689.94299999999998</c:v>
                </c:pt>
                <c:pt idx="52">
                  <c:v>689.99699999999996</c:v>
                </c:pt>
                <c:pt idx="53">
                  <c:v>690.053</c:v>
                </c:pt>
                <c:pt idx="54">
                  <c:v>690.10900000000004</c:v>
                </c:pt>
                <c:pt idx="55">
                  <c:v>690.16600000000005</c:v>
                </c:pt>
                <c:pt idx="56">
                  <c:v>690.22400000000005</c:v>
                </c:pt>
                <c:pt idx="57">
                  <c:v>690.28200000000004</c:v>
                </c:pt>
                <c:pt idx="58">
                  <c:v>690.34100000000001</c:v>
                </c:pt>
                <c:pt idx="59">
                  <c:v>690.40099999999995</c:v>
                </c:pt>
                <c:pt idx="60">
                  <c:v>690.46199999999999</c:v>
                </c:pt>
                <c:pt idx="61">
                  <c:v>690.52300000000002</c:v>
                </c:pt>
                <c:pt idx="62">
                  <c:v>690.58500000000004</c:v>
                </c:pt>
                <c:pt idx="63">
                  <c:v>690.64700000000005</c:v>
                </c:pt>
                <c:pt idx="64">
                  <c:v>690.71100000000001</c:v>
                </c:pt>
                <c:pt idx="65">
                  <c:v>690.77499999999998</c:v>
                </c:pt>
                <c:pt idx="66">
                  <c:v>690.83900000000006</c:v>
                </c:pt>
                <c:pt idx="67">
                  <c:v>690.904</c:v>
                </c:pt>
                <c:pt idx="68">
                  <c:v>690.97</c:v>
                </c:pt>
                <c:pt idx="69">
                  <c:v>691.03599999999994</c:v>
                </c:pt>
                <c:pt idx="70">
                  <c:v>691.10299999999995</c:v>
                </c:pt>
                <c:pt idx="71">
                  <c:v>691.17</c:v>
                </c:pt>
                <c:pt idx="72">
                  <c:v>691.23800000000006</c:v>
                </c:pt>
                <c:pt idx="73">
                  <c:v>691.30600000000004</c:v>
                </c:pt>
                <c:pt idx="74">
                  <c:v>691.37400000000002</c:v>
                </c:pt>
                <c:pt idx="75">
                  <c:v>691.44399999999996</c:v>
                </c:pt>
                <c:pt idx="76">
                  <c:v>691.51300000000003</c:v>
                </c:pt>
                <c:pt idx="77">
                  <c:v>691.58299999999997</c:v>
                </c:pt>
                <c:pt idx="78">
                  <c:v>691.654</c:v>
                </c:pt>
                <c:pt idx="79">
                  <c:v>691.72500000000002</c:v>
                </c:pt>
                <c:pt idx="80">
                  <c:v>691.79600000000005</c:v>
                </c:pt>
                <c:pt idx="81">
                  <c:v>691.86699999999996</c:v>
                </c:pt>
                <c:pt idx="82">
                  <c:v>691.93899999999996</c:v>
                </c:pt>
                <c:pt idx="83">
                  <c:v>692.01199999999994</c:v>
                </c:pt>
                <c:pt idx="84">
                  <c:v>692.08399999999995</c:v>
                </c:pt>
                <c:pt idx="85">
                  <c:v>692.15700000000004</c:v>
                </c:pt>
                <c:pt idx="86">
                  <c:v>692.23</c:v>
                </c:pt>
                <c:pt idx="87">
                  <c:v>692.303</c:v>
                </c:pt>
                <c:pt idx="88">
                  <c:v>692.37699999999995</c:v>
                </c:pt>
                <c:pt idx="89">
                  <c:v>692.45100000000002</c:v>
                </c:pt>
                <c:pt idx="90">
                  <c:v>692.52499999999998</c:v>
                </c:pt>
                <c:pt idx="91">
                  <c:v>692.59900000000005</c:v>
                </c:pt>
                <c:pt idx="92">
                  <c:v>692.673</c:v>
                </c:pt>
                <c:pt idx="93">
                  <c:v>692.74699999999996</c:v>
                </c:pt>
                <c:pt idx="94">
                  <c:v>692.822</c:v>
                </c:pt>
                <c:pt idx="95">
                  <c:v>692.89700000000005</c:v>
                </c:pt>
                <c:pt idx="96">
                  <c:v>692.971</c:v>
                </c:pt>
                <c:pt idx="97">
                  <c:v>693.04600000000005</c:v>
                </c:pt>
                <c:pt idx="98">
                  <c:v>693.12099999999998</c:v>
                </c:pt>
                <c:pt idx="99">
                  <c:v>693.19600000000003</c:v>
                </c:pt>
                <c:pt idx="100">
                  <c:v>693.27099999999996</c:v>
                </c:pt>
                <c:pt idx="101">
                  <c:v>693.346</c:v>
                </c:pt>
                <c:pt idx="102">
                  <c:v>693.42</c:v>
                </c:pt>
                <c:pt idx="103">
                  <c:v>693.495</c:v>
                </c:pt>
                <c:pt idx="104">
                  <c:v>693.57</c:v>
                </c:pt>
                <c:pt idx="105">
                  <c:v>693.64499999999998</c:v>
                </c:pt>
                <c:pt idx="106">
                  <c:v>693.71900000000005</c:v>
                </c:pt>
                <c:pt idx="107">
                  <c:v>693.79399999999998</c:v>
                </c:pt>
                <c:pt idx="108">
                  <c:v>693.86800000000005</c:v>
                </c:pt>
                <c:pt idx="109">
                  <c:v>693.94200000000001</c:v>
                </c:pt>
                <c:pt idx="110">
                  <c:v>694.01599999999996</c:v>
                </c:pt>
                <c:pt idx="111">
                  <c:v>694.09</c:v>
                </c:pt>
                <c:pt idx="112">
                  <c:v>694.16300000000001</c:v>
                </c:pt>
                <c:pt idx="113">
                  <c:v>694.23699999999997</c:v>
                </c:pt>
                <c:pt idx="114">
                  <c:v>694.31</c:v>
                </c:pt>
                <c:pt idx="115">
                  <c:v>694.38300000000004</c:v>
                </c:pt>
                <c:pt idx="116">
                  <c:v>694.45500000000004</c:v>
                </c:pt>
                <c:pt idx="117">
                  <c:v>694.52700000000004</c:v>
                </c:pt>
                <c:pt idx="118">
                  <c:v>694.59900000000005</c:v>
                </c:pt>
                <c:pt idx="119">
                  <c:v>694.67100000000005</c:v>
                </c:pt>
                <c:pt idx="120">
                  <c:v>694.74199999999996</c:v>
                </c:pt>
                <c:pt idx="121">
                  <c:v>694.81299999999999</c:v>
                </c:pt>
                <c:pt idx="122">
                  <c:v>694.88300000000004</c:v>
                </c:pt>
                <c:pt idx="123">
                  <c:v>694.95299999999997</c:v>
                </c:pt>
                <c:pt idx="124">
                  <c:v>695.02300000000002</c:v>
                </c:pt>
                <c:pt idx="125">
                  <c:v>695.09199999999998</c:v>
                </c:pt>
                <c:pt idx="126">
                  <c:v>695.16099999999994</c:v>
                </c:pt>
                <c:pt idx="127">
                  <c:v>695.22900000000004</c:v>
                </c:pt>
                <c:pt idx="128">
                  <c:v>695.29700000000003</c:v>
                </c:pt>
                <c:pt idx="129">
                  <c:v>695.36400000000003</c:v>
                </c:pt>
                <c:pt idx="130">
                  <c:v>695.43100000000004</c:v>
                </c:pt>
                <c:pt idx="131">
                  <c:v>695.49699999999996</c:v>
                </c:pt>
                <c:pt idx="132">
                  <c:v>695.56299999999999</c:v>
                </c:pt>
                <c:pt idx="133">
                  <c:v>695.62800000000004</c:v>
                </c:pt>
                <c:pt idx="134">
                  <c:v>695.69200000000001</c:v>
                </c:pt>
                <c:pt idx="135">
                  <c:v>695.75599999999997</c:v>
                </c:pt>
                <c:pt idx="136">
                  <c:v>695.81899999999996</c:v>
                </c:pt>
                <c:pt idx="137">
                  <c:v>695.88199999999995</c:v>
                </c:pt>
                <c:pt idx="138">
                  <c:v>695.94399999999996</c:v>
                </c:pt>
                <c:pt idx="139">
                  <c:v>696.005</c:v>
                </c:pt>
                <c:pt idx="140">
                  <c:v>696.06600000000003</c:v>
                </c:pt>
                <c:pt idx="141">
                  <c:v>696.125</c:v>
                </c:pt>
                <c:pt idx="142">
                  <c:v>696.18499999999995</c:v>
                </c:pt>
                <c:pt idx="143">
                  <c:v>696.24300000000005</c:v>
                </c:pt>
                <c:pt idx="144">
                  <c:v>696.30100000000004</c:v>
                </c:pt>
                <c:pt idx="145">
                  <c:v>696.35799999999995</c:v>
                </c:pt>
                <c:pt idx="146">
                  <c:v>696.41399999999999</c:v>
                </c:pt>
                <c:pt idx="147">
                  <c:v>696.46900000000005</c:v>
                </c:pt>
                <c:pt idx="148">
                  <c:v>696.524</c:v>
                </c:pt>
                <c:pt idx="149">
                  <c:v>696.57799999999997</c:v>
                </c:pt>
                <c:pt idx="150">
                  <c:v>696.63099999999997</c:v>
                </c:pt>
                <c:pt idx="151">
                  <c:v>696.68299999999999</c:v>
                </c:pt>
                <c:pt idx="152">
                  <c:v>696.73400000000004</c:v>
                </c:pt>
                <c:pt idx="153">
                  <c:v>696.78399999999999</c:v>
                </c:pt>
                <c:pt idx="154">
                  <c:v>696.83399999999995</c:v>
                </c:pt>
                <c:pt idx="155">
                  <c:v>696.88199999999995</c:v>
                </c:pt>
                <c:pt idx="156">
                  <c:v>696.93</c:v>
                </c:pt>
                <c:pt idx="157">
                  <c:v>696.97699999999998</c:v>
                </c:pt>
                <c:pt idx="158">
                  <c:v>697.02300000000002</c:v>
                </c:pt>
                <c:pt idx="159">
                  <c:v>697.06799999999998</c:v>
                </c:pt>
                <c:pt idx="160">
                  <c:v>697.11199999999997</c:v>
                </c:pt>
                <c:pt idx="161">
                  <c:v>697.15499999999997</c:v>
                </c:pt>
                <c:pt idx="162">
                  <c:v>697.197</c:v>
                </c:pt>
                <c:pt idx="163">
                  <c:v>697.23800000000006</c:v>
                </c:pt>
                <c:pt idx="164">
                  <c:v>697.27800000000002</c:v>
                </c:pt>
                <c:pt idx="165">
                  <c:v>697.31700000000001</c:v>
                </c:pt>
                <c:pt idx="166">
                  <c:v>697.35500000000002</c:v>
                </c:pt>
                <c:pt idx="167">
                  <c:v>697.39300000000003</c:v>
                </c:pt>
                <c:pt idx="168">
                  <c:v>697.42899999999997</c:v>
                </c:pt>
                <c:pt idx="169">
                  <c:v>697.46400000000006</c:v>
                </c:pt>
                <c:pt idx="170">
                  <c:v>697.49800000000005</c:v>
                </c:pt>
                <c:pt idx="171">
                  <c:v>697.53099999999995</c:v>
                </c:pt>
                <c:pt idx="172">
                  <c:v>697.56299999999999</c:v>
                </c:pt>
                <c:pt idx="173">
                  <c:v>697.59299999999996</c:v>
                </c:pt>
                <c:pt idx="174">
                  <c:v>697.62300000000005</c:v>
                </c:pt>
                <c:pt idx="175">
                  <c:v>697.65200000000004</c:v>
                </c:pt>
                <c:pt idx="176">
                  <c:v>697.67899999999997</c:v>
                </c:pt>
                <c:pt idx="177">
                  <c:v>697.70600000000002</c:v>
                </c:pt>
                <c:pt idx="178">
                  <c:v>697.73099999999999</c:v>
                </c:pt>
                <c:pt idx="179">
                  <c:v>697.755</c:v>
                </c:pt>
                <c:pt idx="180">
                  <c:v>697.779</c:v>
                </c:pt>
                <c:pt idx="181">
                  <c:v>697.80100000000004</c:v>
                </c:pt>
                <c:pt idx="182">
                  <c:v>697.82100000000003</c:v>
                </c:pt>
                <c:pt idx="183">
                  <c:v>697.84100000000001</c:v>
                </c:pt>
                <c:pt idx="184">
                  <c:v>697.86</c:v>
                </c:pt>
                <c:pt idx="185">
                  <c:v>697.87699999999995</c:v>
                </c:pt>
                <c:pt idx="186">
                  <c:v>697.89400000000001</c:v>
                </c:pt>
                <c:pt idx="187">
                  <c:v>697.90899999999999</c:v>
                </c:pt>
                <c:pt idx="188">
                  <c:v>697.923</c:v>
                </c:pt>
                <c:pt idx="189">
                  <c:v>697.93600000000004</c:v>
                </c:pt>
                <c:pt idx="190">
                  <c:v>697.947</c:v>
                </c:pt>
                <c:pt idx="191">
                  <c:v>697.95799999999997</c:v>
                </c:pt>
                <c:pt idx="192">
                  <c:v>697.96699999999998</c:v>
                </c:pt>
                <c:pt idx="193">
                  <c:v>697.976</c:v>
                </c:pt>
                <c:pt idx="194">
                  <c:v>697.98299999999995</c:v>
                </c:pt>
                <c:pt idx="195">
                  <c:v>697.98900000000003</c:v>
                </c:pt>
                <c:pt idx="196">
                  <c:v>697.99300000000005</c:v>
                </c:pt>
                <c:pt idx="197">
                  <c:v>697.99699999999996</c:v>
                </c:pt>
                <c:pt idx="198">
                  <c:v>697.99900000000002</c:v>
                </c:pt>
                <c:pt idx="199">
                  <c:v>698</c:v>
                </c:pt>
                <c:pt idx="200">
                  <c:v>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49FE-4465-A042-FEBB9CCAB5EE}"/>
            </c:ext>
          </c:extLst>
        </c:ser>
        <c:ser>
          <c:idx val="49"/>
          <c:order val="49"/>
          <c:tx>
            <c:strRef>
              <c:f>'Matrix 200x200'!$A$51</c:f>
              <c:strCache>
                <c:ptCount val="1"/>
                <c:pt idx="0">
                  <c:v>49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200x200'!$B$51:$GT$51</c:f>
              <c:numCache>
                <c:formatCode>General</c:formatCode>
                <c:ptCount val="201"/>
                <c:pt idx="0">
                  <c:v>698</c:v>
                </c:pt>
                <c:pt idx="1">
                  <c:v>698.00099999999998</c:v>
                </c:pt>
                <c:pt idx="2">
                  <c:v>698.00400000000002</c:v>
                </c:pt>
                <c:pt idx="3">
                  <c:v>698.00699999999995</c:v>
                </c:pt>
                <c:pt idx="4">
                  <c:v>698.01199999999994</c:v>
                </c:pt>
                <c:pt idx="5">
                  <c:v>698.01800000000003</c:v>
                </c:pt>
                <c:pt idx="6">
                  <c:v>698.02499999999998</c:v>
                </c:pt>
                <c:pt idx="7">
                  <c:v>698.03300000000002</c:v>
                </c:pt>
                <c:pt idx="8">
                  <c:v>698.04200000000003</c:v>
                </c:pt>
                <c:pt idx="9">
                  <c:v>698.05200000000002</c:v>
                </c:pt>
                <c:pt idx="10">
                  <c:v>698.06399999999996</c:v>
                </c:pt>
                <c:pt idx="11">
                  <c:v>698.07600000000002</c:v>
                </c:pt>
                <c:pt idx="12">
                  <c:v>698.09</c:v>
                </c:pt>
                <c:pt idx="13">
                  <c:v>698.10500000000002</c:v>
                </c:pt>
                <c:pt idx="14">
                  <c:v>698.12099999999998</c:v>
                </c:pt>
                <c:pt idx="15">
                  <c:v>698.13900000000001</c:v>
                </c:pt>
                <c:pt idx="16">
                  <c:v>698.15700000000004</c:v>
                </c:pt>
                <c:pt idx="17">
                  <c:v>698.17600000000004</c:v>
                </c:pt>
                <c:pt idx="18">
                  <c:v>698.197</c:v>
                </c:pt>
                <c:pt idx="19">
                  <c:v>698.21900000000005</c:v>
                </c:pt>
                <c:pt idx="20">
                  <c:v>698.24099999999999</c:v>
                </c:pt>
                <c:pt idx="21">
                  <c:v>698.26499999999999</c:v>
                </c:pt>
                <c:pt idx="22">
                  <c:v>698.29</c:v>
                </c:pt>
                <c:pt idx="23">
                  <c:v>698.31600000000003</c:v>
                </c:pt>
                <c:pt idx="24">
                  <c:v>698.34299999999996</c:v>
                </c:pt>
                <c:pt idx="25">
                  <c:v>698.37199999999996</c:v>
                </c:pt>
                <c:pt idx="26">
                  <c:v>698.40099999999995</c:v>
                </c:pt>
                <c:pt idx="27">
                  <c:v>698.43100000000004</c:v>
                </c:pt>
                <c:pt idx="28">
                  <c:v>698.46299999999997</c:v>
                </c:pt>
                <c:pt idx="29">
                  <c:v>698.495</c:v>
                </c:pt>
                <c:pt idx="30">
                  <c:v>698.52800000000002</c:v>
                </c:pt>
                <c:pt idx="31">
                  <c:v>698.56299999999999</c:v>
                </c:pt>
                <c:pt idx="32">
                  <c:v>698.59799999999996</c:v>
                </c:pt>
                <c:pt idx="33">
                  <c:v>698.63499999999999</c:v>
                </c:pt>
                <c:pt idx="34">
                  <c:v>698.673</c:v>
                </c:pt>
                <c:pt idx="35">
                  <c:v>698.71100000000001</c:v>
                </c:pt>
                <c:pt idx="36">
                  <c:v>698.75099999999998</c:v>
                </c:pt>
                <c:pt idx="37">
                  <c:v>698.79100000000005</c:v>
                </c:pt>
                <c:pt idx="38">
                  <c:v>698.83199999999999</c:v>
                </c:pt>
                <c:pt idx="39">
                  <c:v>698.875</c:v>
                </c:pt>
                <c:pt idx="40">
                  <c:v>698.91800000000001</c:v>
                </c:pt>
                <c:pt idx="41">
                  <c:v>698.96199999999999</c:v>
                </c:pt>
                <c:pt idx="42">
                  <c:v>699.00800000000004</c:v>
                </c:pt>
                <c:pt idx="43">
                  <c:v>699.05399999999997</c:v>
                </c:pt>
                <c:pt idx="44">
                  <c:v>699.101</c:v>
                </c:pt>
                <c:pt idx="45">
                  <c:v>699.149</c:v>
                </c:pt>
                <c:pt idx="46">
                  <c:v>699.197</c:v>
                </c:pt>
                <c:pt idx="47">
                  <c:v>699.24699999999996</c:v>
                </c:pt>
                <c:pt idx="48">
                  <c:v>699.29700000000003</c:v>
                </c:pt>
                <c:pt idx="49">
                  <c:v>699.34900000000005</c:v>
                </c:pt>
                <c:pt idx="50">
                  <c:v>699.40099999999995</c:v>
                </c:pt>
                <c:pt idx="51">
                  <c:v>699.45399999999995</c:v>
                </c:pt>
                <c:pt idx="52">
                  <c:v>699.50699999999995</c:v>
                </c:pt>
                <c:pt idx="53">
                  <c:v>699.56200000000001</c:v>
                </c:pt>
                <c:pt idx="54">
                  <c:v>699.61699999999996</c:v>
                </c:pt>
                <c:pt idx="55">
                  <c:v>699.673</c:v>
                </c:pt>
                <c:pt idx="56">
                  <c:v>699.73</c:v>
                </c:pt>
                <c:pt idx="57">
                  <c:v>699.78800000000001</c:v>
                </c:pt>
                <c:pt idx="58">
                  <c:v>699.846</c:v>
                </c:pt>
                <c:pt idx="59">
                  <c:v>699.90499999999997</c:v>
                </c:pt>
                <c:pt idx="60">
                  <c:v>699.96400000000006</c:v>
                </c:pt>
                <c:pt idx="61">
                  <c:v>700.02499999999998</c:v>
                </c:pt>
                <c:pt idx="62">
                  <c:v>700.08600000000001</c:v>
                </c:pt>
                <c:pt idx="63">
                  <c:v>700.14700000000005</c:v>
                </c:pt>
                <c:pt idx="64">
                  <c:v>700.21</c:v>
                </c:pt>
                <c:pt idx="65">
                  <c:v>700.27200000000005</c:v>
                </c:pt>
                <c:pt idx="66">
                  <c:v>700.33600000000001</c:v>
                </c:pt>
                <c:pt idx="67">
                  <c:v>700.4</c:v>
                </c:pt>
                <c:pt idx="68">
                  <c:v>700.46500000000003</c:v>
                </c:pt>
                <c:pt idx="69">
                  <c:v>700.53</c:v>
                </c:pt>
                <c:pt idx="70">
                  <c:v>700.59500000000003</c:v>
                </c:pt>
                <c:pt idx="71">
                  <c:v>700.66200000000003</c:v>
                </c:pt>
                <c:pt idx="72">
                  <c:v>700.72799999999995</c:v>
                </c:pt>
                <c:pt idx="73">
                  <c:v>700.79499999999996</c:v>
                </c:pt>
                <c:pt idx="74">
                  <c:v>700.86300000000006</c:v>
                </c:pt>
                <c:pt idx="75">
                  <c:v>700.93100000000004</c:v>
                </c:pt>
                <c:pt idx="76">
                  <c:v>701</c:v>
                </c:pt>
                <c:pt idx="77">
                  <c:v>701.06899999999996</c:v>
                </c:pt>
                <c:pt idx="78">
                  <c:v>701.13800000000003</c:v>
                </c:pt>
                <c:pt idx="79">
                  <c:v>701.20799999999997</c:v>
                </c:pt>
                <c:pt idx="80">
                  <c:v>701.27800000000002</c:v>
                </c:pt>
                <c:pt idx="81">
                  <c:v>701.34799999999996</c:v>
                </c:pt>
                <c:pt idx="82">
                  <c:v>701.41899999999998</c:v>
                </c:pt>
                <c:pt idx="83">
                  <c:v>701.49</c:v>
                </c:pt>
                <c:pt idx="84">
                  <c:v>701.56200000000001</c:v>
                </c:pt>
                <c:pt idx="85">
                  <c:v>701.63300000000004</c:v>
                </c:pt>
                <c:pt idx="86">
                  <c:v>701.70500000000004</c:v>
                </c:pt>
                <c:pt idx="87">
                  <c:v>701.77700000000004</c:v>
                </c:pt>
                <c:pt idx="88">
                  <c:v>701.85</c:v>
                </c:pt>
                <c:pt idx="89">
                  <c:v>701.92200000000003</c:v>
                </c:pt>
                <c:pt idx="90">
                  <c:v>701.995</c:v>
                </c:pt>
                <c:pt idx="91">
                  <c:v>702.06799999999998</c:v>
                </c:pt>
                <c:pt idx="92">
                  <c:v>702.14099999999996</c:v>
                </c:pt>
                <c:pt idx="93">
                  <c:v>702.21500000000003</c:v>
                </c:pt>
                <c:pt idx="94">
                  <c:v>702.28800000000001</c:v>
                </c:pt>
                <c:pt idx="95">
                  <c:v>702.36099999999999</c:v>
                </c:pt>
                <c:pt idx="96">
                  <c:v>702.43499999999995</c:v>
                </c:pt>
                <c:pt idx="97">
                  <c:v>702.50900000000001</c:v>
                </c:pt>
                <c:pt idx="98">
                  <c:v>702.58199999999999</c:v>
                </c:pt>
                <c:pt idx="99">
                  <c:v>702.65599999999995</c:v>
                </c:pt>
                <c:pt idx="100">
                  <c:v>702.73</c:v>
                </c:pt>
                <c:pt idx="101">
                  <c:v>702.803</c:v>
                </c:pt>
                <c:pt idx="102">
                  <c:v>702.87699999999995</c:v>
                </c:pt>
                <c:pt idx="103">
                  <c:v>702.95100000000002</c:v>
                </c:pt>
                <c:pt idx="104">
                  <c:v>703.024</c:v>
                </c:pt>
                <c:pt idx="105">
                  <c:v>703.09799999999996</c:v>
                </c:pt>
                <c:pt idx="106">
                  <c:v>703.17100000000005</c:v>
                </c:pt>
                <c:pt idx="107">
                  <c:v>703.245</c:v>
                </c:pt>
                <c:pt idx="108">
                  <c:v>703.31799999999998</c:v>
                </c:pt>
                <c:pt idx="109">
                  <c:v>703.39099999999996</c:v>
                </c:pt>
                <c:pt idx="110">
                  <c:v>703.46299999999997</c:v>
                </c:pt>
                <c:pt idx="111">
                  <c:v>703.53599999999994</c:v>
                </c:pt>
                <c:pt idx="112">
                  <c:v>703.60799999999995</c:v>
                </c:pt>
                <c:pt idx="113">
                  <c:v>703.68100000000004</c:v>
                </c:pt>
                <c:pt idx="114">
                  <c:v>703.75300000000004</c:v>
                </c:pt>
                <c:pt idx="115">
                  <c:v>703.82399999999996</c:v>
                </c:pt>
                <c:pt idx="116">
                  <c:v>703.89599999999996</c:v>
                </c:pt>
                <c:pt idx="117">
                  <c:v>703.96699999999998</c:v>
                </c:pt>
                <c:pt idx="118">
                  <c:v>704.03800000000001</c:v>
                </c:pt>
                <c:pt idx="119">
                  <c:v>704.10799999999995</c:v>
                </c:pt>
                <c:pt idx="120">
                  <c:v>704.178</c:v>
                </c:pt>
                <c:pt idx="121">
                  <c:v>704.24800000000005</c:v>
                </c:pt>
                <c:pt idx="122">
                  <c:v>704.31700000000001</c:v>
                </c:pt>
                <c:pt idx="123">
                  <c:v>704.38599999999997</c:v>
                </c:pt>
                <c:pt idx="124">
                  <c:v>704.45500000000004</c:v>
                </c:pt>
                <c:pt idx="125">
                  <c:v>704.52300000000002</c:v>
                </c:pt>
                <c:pt idx="126">
                  <c:v>704.59</c:v>
                </c:pt>
                <c:pt idx="127">
                  <c:v>704.65800000000002</c:v>
                </c:pt>
                <c:pt idx="128">
                  <c:v>704.72400000000005</c:v>
                </c:pt>
                <c:pt idx="129">
                  <c:v>704.79100000000005</c:v>
                </c:pt>
                <c:pt idx="130">
                  <c:v>704.85599999999999</c:v>
                </c:pt>
                <c:pt idx="131">
                  <c:v>704.92100000000005</c:v>
                </c:pt>
                <c:pt idx="132">
                  <c:v>704.98599999999999</c:v>
                </c:pt>
                <c:pt idx="133">
                  <c:v>705.05</c:v>
                </c:pt>
                <c:pt idx="134">
                  <c:v>705.11300000000006</c:v>
                </c:pt>
                <c:pt idx="135">
                  <c:v>705.17600000000004</c:v>
                </c:pt>
                <c:pt idx="136">
                  <c:v>705.23900000000003</c:v>
                </c:pt>
                <c:pt idx="137">
                  <c:v>705.3</c:v>
                </c:pt>
                <c:pt idx="138">
                  <c:v>705.36099999999999</c:v>
                </c:pt>
                <c:pt idx="139">
                  <c:v>705.42100000000005</c:v>
                </c:pt>
                <c:pt idx="140">
                  <c:v>705.48099999999999</c:v>
                </c:pt>
                <c:pt idx="141">
                  <c:v>705.54</c:v>
                </c:pt>
                <c:pt idx="142">
                  <c:v>705.59799999999996</c:v>
                </c:pt>
                <c:pt idx="143">
                  <c:v>705.65599999999995</c:v>
                </c:pt>
                <c:pt idx="144">
                  <c:v>705.71299999999997</c:v>
                </c:pt>
                <c:pt idx="145">
                  <c:v>705.76900000000001</c:v>
                </c:pt>
                <c:pt idx="146">
                  <c:v>705.82399999999996</c:v>
                </c:pt>
                <c:pt idx="147">
                  <c:v>705.87800000000004</c:v>
                </c:pt>
                <c:pt idx="148">
                  <c:v>705.93200000000002</c:v>
                </c:pt>
                <c:pt idx="149">
                  <c:v>705.98500000000001</c:v>
                </c:pt>
                <c:pt idx="150">
                  <c:v>706.03700000000003</c:v>
                </c:pt>
                <c:pt idx="151">
                  <c:v>706.08900000000006</c:v>
                </c:pt>
                <c:pt idx="152">
                  <c:v>706.13900000000001</c:v>
                </c:pt>
                <c:pt idx="153">
                  <c:v>706.18899999999996</c:v>
                </c:pt>
                <c:pt idx="154">
                  <c:v>706.23699999999997</c:v>
                </c:pt>
                <c:pt idx="155">
                  <c:v>706.28499999999997</c:v>
                </c:pt>
                <c:pt idx="156">
                  <c:v>706.33199999999999</c:v>
                </c:pt>
                <c:pt idx="157">
                  <c:v>706.37800000000004</c:v>
                </c:pt>
                <c:pt idx="158">
                  <c:v>706.423</c:v>
                </c:pt>
                <c:pt idx="159">
                  <c:v>706.46799999999996</c:v>
                </c:pt>
                <c:pt idx="160">
                  <c:v>706.51099999999997</c:v>
                </c:pt>
                <c:pt idx="161">
                  <c:v>706.553</c:v>
                </c:pt>
                <c:pt idx="162">
                  <c:v>706.59500000000003</c:v>
                </c:pt>
                <c:pt idx="163">
                  <c:v>706.63499999999999</c:v>
                </c:pt>
                <c:pt idx="164">
                  <c:v>706.67499999999995</c:v>
                </c:pt>
                <c:pt idx="165">
                  <c:v>706.71299999999997</c:v>
                </c:pt>
                <c:pt idx="166">
                  <c:v>706.75099999999998</c:v>
                </c:pt>
                <c:pt idx="167">
                  <c:v>706.78700000000003</c:v>
                </c:pt>
                <c:pt idx="168">
                  <c:v>706.82299999999998</c:v>
                </c:pt>
                <c:pt idx="169">
                  <c:v>706.85699999999997</c:v>
                </c:pt>
                <c:pt idx="170">
                  <c:v>706.89099999999996</c:v>
                </c:pt>
                <c:pt idx="171">
                  <c:v>706.923</c:v>
                </c:pt>
                <c:pt idx="172">
                  <c:v>706.95500000000004</c:v>
                </c:pt>
                <c:pt idx="173">
                  <c:v>706.98500000000001</c:v>
                </c:pt>
                <c:pt idx="174">
                  <c:v>707.01400000000001</c:v>
                </c:pt>
                <c:pt idx="175">
                  <c:v>707.04200000000003</c:v>
                </c:pt>
                <c:pt idx="176">
                  <c:v>707.07</c:v>
                </c:pt>
                <c:pt idx="177">
                  <c:v>707.096</c:v>
                </c:pt>
                <c:pt idx="178">
                  <c:v>707.12099999999998</c:v>
                </c:pt>
                <c:pt idx="179">
                  <c:v>707.14499999999998</c:v>
                </c:pt>
                <c:pt idx="180">
                  <c:v>707.16700000000003</c:v>
                </c:pt>
                <c:pt idx="181">
                  <c:v>707.18899999999996</c:v>
                </c:pt>
                <c:pt idx="182">
                  <c:v>707.21</c:v>
                </c:pt>
                <c:pt idx="183">
                  <c:v>707.22900000000004</c:v>
                </c:pt>
                <c:pt idx="184">
                  <c:v>707.24699999999996</c:v>
                </c:pt>
                <c:pt idx="185">
                  <c:v>707.26499999999999</c:v>
                </c:pt>
                <c:pt idx="186">
                  <c:v>707.28099999999995</c:v>
                </c:pt>
                <c:pt idx="187">
                  <c:v>707.29600000000005</c:v>
                </c:pt>
                <c:pt idx="188">
                  <c:v>707.30899999999997</c:v>
                </c:pt>
                <c:pt idx="189">
                  <c:v>707.322</c:v>
                </c:pt>
                <c:pt idx="190">
                  <c:v>707.33399999999995</c:v>
                </c:pt>
                <c:pt idx="191">
                  <c:v>707.34400000000005</c:v>
                </c:pt>
                <c:pt idx="192">
                  <c:v>707.35299999999995</c:v>
                </c:pt>
                <c:pt idx="193">
                  <c:v>707.36099999999999</c:v>
                </c:pt>
                <c:pt idx="194">
                  <c:v>707.36800000000005</c:v>
                </c:pt>
                <c:pt idx="195">
                  <c:v>707.37400000000002</c:v>
                </c:pt>
                <c:pt idx="196">
                  <c:v>707.37900000000002</c:v>
                </c:pt>
                <c:pt idx="197">
                  <c:v>707.38199999999995</c:v>
                </c:pt>
                <c:pt idx="198">
                  <c:v>707.38400000000001</c:v>
                </c:pt>
                <c:pt idx="199">
                  <c:v>707.38599999999997</c:v>
                </c:pt>
                <c:pt idx="200">
                  <c:v>707.38599999999997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49FE-4465-A042-FEBB9CCAB5EE}"/>
            </c:ext>
          </c:extLst>
        </c:ser>
        <c:ser>
          <c:idx val="50"/>
          <c:order val="50"/>
          <c:tx>
            <c:strRef>
              <c:f>'Matrix 200x200'!$A$52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200x200'!$B$52:$GT$52</c:f>
              <c:numCache>
                <c:formatCode>General</c:formatCode>
                <c:ptCount val="201"/>
                <c:pt idx="0">
                  <c:v>707.38599999999997</c:v>
                </c:pt>
                <c:pt idx="1">
                  <c:v>707.38699999999994</c:v>
                </c:pt>
                <c:pt idx="2">
                  <c:v>707.38900000000001</c:v>
                </c:pt>
                <c:pt idx="3">
                  <c:v>707.39200000000005</c:v>
                </c:pt>
                <c:pt idx="4">
                  <c:v>707.39700000000005</c:v>
                </c:pt>
                <c:pt idx="5">
                  <c:v>707.40300000000002</c:v>
                </c:pt>
                <c:pt idx="6">
                  <c:v>707.41</c:v>
                </c:pt>
                <c:pt idx="7">
                  <c:v>707.41700000000003</c:v>
                </c:pt>
                <c:pt idx="8">
                  <c:v>707.42700000000002</c:v>
                </c:pt>
                <c:pt idx="9">
                  <c:v>707.43700000000001</c:v>
                </c:pt>
                <c:pt idx="10">
                  <c:v>707.44799999999998</c:v>
                </c:pt>
                <c:pt idx="11">
                  <c:v>707.46100000000001</c:v>
                </c:pt>
                <c:pt idx="12">
                  <c:v>707.47400000000005</c:v>
                </c:pt>
                <c:pt idx="13">
                  <c:v>707.48900000000003</c:v>
                </c:pt>
                <c:pt idx="14">
                  <c:v>707.505</c:v>
                </c:pt>
                <c:pt idx="15">
                  <c:v>707.52200000000005</c:v>
                </c:pt>
                <c:pt idx="16">
                  <c:v>707.54</c:v>
                </c:pt>
                <c:pt idx="17">
                  <c:v>707.55899999999997</c:v>
                </c:pt>
                <c:pt idx="18">
                  <c:v>707.57899999999995</c:v>
                </c:pt>
                <c:pt idx="19">
                  <c:v>707.6</c:v>
                </c:pt>
                <c:pt idx="20">
                  <c:v>707.62300000000005</c:v>
                </c:pt>
                <c:pt idx="21">
                  <c:v>707.64599999999996</c:v>
                </c:pt>
                <c:pt idx="22">
                  <c:v>707.67100000000005</c:v>
                </c:pt>
                <c:pt idx="23">
                  <c:v>707.697</c:v>
                </c:pt>
                <c:pt idx="24">
                  <c:v>707.72299999999996</c:v>
                </c:pt>
                <c:pt idx="25">
                  <c:v>707.75099999999998</c:v>
                </c:pt>
                <c:pt idx="26">
                  <c:v>707.78</c:v>
                </c:pt>
                <c:pt idx="27">
                  <c:v>707.81</c:v>
                </c:pt>
                <c:pt idx="28">
                  <c:v>707.84100000000001</c:v>
                </c:pt>
                <c:pt idx="29">
                  <c:v>707.87300000000005</c:v>
                </c:pt>
                <c:pt idx="30">
                  <c:v>707.90599999999995</c:v>
                </c:pt>
                <c:pt idx="31">
                  <c:v>707.94</c:v>
                </c:pt>
                <c:pt idx="32">
                  <c:v>707.97400000000005</c:v>
                </c:pt>
                <c:pt idx="33">
                  <c:v>708.01</c:v>
                </c:pt>
                <c:pt idx="34">
                  <c:v>708.04700000000003</c:v>
                </c:pt>
                <c:pt idx="35">
                  <c:v>708.08500000000004</c:v>
                </c:pt>
                <c:pt idx="36">
                  <c:v>708.12400000000002</c:v>
                </c:pt>
                <c:pt idx="37">
                  <c:v>708.16399999999999</c:v>
                </c:pt>
                <c:pt idx="38">
                  <c:v>708.20500000000004</c:v>
                </c:pt>
                <c:pt idx="39">
                  <c:v>708.24699999999996</c:v>
                </c:pt>
                <c:pt idx="40">
                  <c:v>708.28899999999999</c:v>
                </c:pt>
                <c:pt idx="41">
                  <c:v>708.33299999999997</c:v>
                </c:pt>
                <c:pt idx="42">
                  <c:v>708.37699999999995</c:v>
                </c:pt>
                <c:pt idx="43">
                  <c:v>708.423</c:v>
                </c:pt>
                <c:pt idx="44">
                  <c:v>708.46900000000005</c:v>
                </c:pt>
                <c:pt idx="45">
                  <c:v>708.51599999999996</c:v>
                </c:pt>
                <c:pt idx="46">
                  <c:v>708.56399999999996</c:v>
                </c:pt>
                <c:pt idx="47">
                  <c:v>708.61300000000006</c:v>
                </c:pt>
                <c:pt idx="48">
                  <c:v>708.66200000000003</c:v>
                </c:pt>
                <c:pt idx="49">
                  <c:v>708.71299999999997</c:v>
                </c:pt>
                <c:pt idx="50">
                  <c:v>708.76400000000001</c:v>
                </c:pt>
                <c:pt idx="51">
                  <c:v>708.81600000000003</c:v>
                </c:pt>
                <c:pt idx="52">
                  <c:v>708.86900000000003</c:v>
                </c:pt>
                <c:pt idx="53">
                  <c:v>708.923</c:v>
                </c:pt>
                <c:pt idx="54">
                  <c:v>708.97699999999998</c:v>
                </c:pt>
                <c:pt idx="55">
                  <c:v>709.03300000000002</c:v>
                </c:pt>
                <c:pt idx="56">
                  <c:v>709.08799999999997</c:v>
                </c:pt>
                <c:pt idx="57">
                  <c:v>709.14499999999998</c:v>
                </c:pt>
                <c:pt idx="58">
                  <c:v>709.202</c:v>
                </c:pt>
                <c:pt idx="59">
                  <c:v>709.26</c:v>
                </c:pt>
                <c:pt idx="60">
                  <c:v>709.31899999999996</c:v>
                </c:pt>
                <c:pt idx="61">
                  <c:v>709.37900000000002</c:v>
                </c:pt>
                <c:pt idx="62">
                  <c:v>709.43899999999996</c:v>
                </c:pt>
                <c:pt idx="63">
                  <c:v>709.49900000000002</c:v>
                </c:pt>
                <c:pt idx="64">
                  <c:v>709.56</c:v>
                </c:pt>
                <c:pt idx="65">
                  <c:v>709.62199999999996</c:v>
                </c:pt>
                <c:pt idx="66">
                  <c:v>709.68499999999995</c:v>
                </c:pt>
                <c:pt idx="67">
                  <c:v>709.74800000000005</c:v>
                </c:pt>
                <c:pt idx="68">
                  <c:v>709.81100000000004</c:v>
                </c:pt>
                <c:pt idx="69">
                  <c:v>709.87599999999998</c:v>
                </c:pt>
                <c:pt idx="70">
                  <c:v>709.94</c:v>
                </c:pt>
                <c:pt idx="71">
                  <c:v>710.005</c:v>
                </c:pt>
                <c:pt idx="72">
                  <c:v>710.07100000000003</c:v>
                </c:pt>
                <c:pt idx="73">
                  <c:v>710.13699999999994</c:v>
                </c:pt>
                <c:pt idx="74">
                  <c:v>710.20399999999995</c:v>
                </c:pt>
                <c:pt idx="75">
                  <c:v>710.27099999999996</c:v>
                </c:pt>
                <c:pt idx="76">
                  <c:v>710.33799999999997</c:v>
                </c:pt>
                <c:pt idx="77">
                  <c:v>710.40599999999995</c:v>
                </c:pt>
                <c:pt idx="78">
                  <c:v>710.47400000000005</c:v>
                </c:pt>
                <c:pt idx="79">
                  <c:v>710.54300000000001</c:v>
                </c:pt>
                <c:pt idx="80">
                  <c:v>710.61199999999997</c:v>
                </c:pt>
                <c:pt idx="81">
                  <c:v>710.68100000000004</c:v>
                </c:pt>
                <c:pt idx="82">
                  <c:v>710.75099999999998</c:v>
                </c:pt>
                <c:pt idx="83">
                  <c:v>710.82100000000003</c:v>
                </c:pt>
                <c:pt idx="84">
                  <c:v>710.89099999999996</c:v>
                </c:pt>
                <c:pt idx="85">
                  <c:v>710.96199999999999</c:v>
                </c:pt>
                <c:pt idx="86">
                  <c:v>711.03300000000002</c:v>
                </c:pt>
                <c:pt idx="87">
                  <c:v>711.10400000000004</c:v>
                </c:pt>
                <c:pt idx="88">
                  <c:v>711.17499999999995</c:v>
                </c:pt>
                <c:pt idx="89">
                  <c:v>711.24699999999996</c:v>
                </c:pt>
                <c:pt idx="90">
                  <c:v>711.31799999999998</c:v>
                </c:pt>
                <c:pt idx="91">
                  <c:v>711.39</c:v>
                </c:pt>
                <c:pt idx="92">
                  <c:v>711.46199999999999</c:v>
                </c:pt>
                <c:pt idx="93">
                  <c:v>711.53399999999999</c:v>
                </c:pt>
                <c:pt idx="94">
                  <c:v>711.60699999999997</c:v>
                </c:pt>
                <c:pt idx="95">
                  <c:v>711.67899999999997</c:v>
                </c:pt>
                <c:pt idx="96">
                  <c:v>711.75099999999998</c:v>
                </c:pt>
                <c:pt idx="97">
                  <c:v>711.82399999999996</c:v>
                </c:pt>
                <c:pt idx="98">
                  <c:v>711.89599999999996</c:v>
                </c:pt>
                <c:pt idx="99">
                  <c:v>711.96900000000005</c:v>
                </c:pt>
                <c:pt idx="100">
                  <c:v>712.04100000000005</c:v>
                </c:pt>
                <c:pt idx="101">
                  <c:v>712.11400000000003</c:v>
                </c:pt>
                <c:pt idx="102">
                  <c:v>712.18600000000004</c:v>
                </c:pt>
                <c:pt idx="103">
                  <c:v>712.25900000000001</c:v>
                </c:pt>
                <c:pt idx="104">
                  <c:v>712.33100000000002</c:v>
                </c:pt>
                <c:pt idx="105">
                  <c:v>712.404</c:v>
                </c:pt>
                <c:pt idx="106">
                  <c:v>712.476</c:v>
                </c:pt>
                <c:pt idx="107">
                  <c:v>712.548</c:v>
                </c:pt>
                <c:pt idx="108">
                  <c:v>712.62</c:v>
                </c:pt>
                <c:pt idx="109">
                  <c:v>712.69200000000001</c:v>
                </c:pt>
                <c:pt idx="110">
                  <c:v>712.76400000000001</c:v>
                </c:pt>
                <c:pt idx="111">
                  <c:v>712.83500000000004</c:v>
                </c:pt>
                <c:pt idx="112">
                  <c:v>712.90599999999995</c:v>
                </c:pt>
                <c:pt idx="113">
                  <c:v>712.97699999999998</c:v>
                </c:pt>
                <c:pt idx="114">
                  <c:v>713.048</c:v>
                </c:pt>
                <c:pt idx="115">
                  <c:v>713.11900000000003</c:v>
                </c:pt>
                <c:pt idx="116">
                  <c:v>713.18899999999996</c:v>
                </c:pt>
                <c:pt idx="117">
                  <c:v>713.25900000000001</c:v>
                </c:pt>
                <c:pt idx="118">
                  <c:v>713.32899999999995</c:v>
                </c:pt>
                <c:pt idx="119">
                  <c:v>713.39800000000002</c:v>
                </c:pt>
                <c:pt idx="120">
                  <c:v>713.46699999999998</c:v>
                </c:pt>
                <c:pt idx="121">
                  <c:v>713.53599999999994</c:v>
                </c:pt>
                <c:pt idx="122">
                  <c:v>713.60400000000004</c:v>
                </c:pt>
                <c:pt idx="123">
                  <c:v>713.67200000000003</c:v>
                </c:pt>
                <c:pt idx="124">
                  <c:v>713.73900000000003</c:v>
                </c:pt>
                <c:pt idx="125">
                  <c:v>713.80600000000004</c:v>
                </c:pt>
                <c:pt idx="126">
                  <c:v>713.87300000000005</c:v>
                </c:pt>
                <c:pt idx="127">
                  <c:v>713.93899999999996</c:v>
                </c:pt>
                <c:pt idx="128">
                  <c:v>714.005</c:v>
                </c:pt>
                <c:pt idx="129">
                  <c:v>714.07</c:v>
                </c:pt>
                <c:pt idx="130">
                  <c:v>714.13499999999999</c:v>
                </c:pt>
                <c:pt idx="131">
                  <c:v>714.19899999999996</c:v>
                </c:pt>
                <c:pt idx="132">
                  <c:v>714.26199999999994</c:v>
                </c:pt>
                <c:pt idx="133">
                  <c:v>714.32500000000005</c:v>
                </c:pt>
                <c:pt idx="134">
                  <c:v>714.38800000000003</c:v>
                </c:pt>
                <c:pt idx="135">
                  <c:v>714.45</c:v>
                </c:pt>
                <c:pt idx="136">
                  <c:v>714.51099999999997</c:v>
                </c:pt>
                <c:pt idx="137">
                  <c:v>714.572</c:v>
                </c:pt>
                <c:pt idx="138">
                  <c:v>714.63199999999995</c:v>
                </c:pt>
                <c:pt idx="139">
                  <c:v>714.69100000000003</c:v>
                </c:pt>
                <c:pt idx="140">
                  <c:v>714.75</c:v>
                </c:pt>
                <c:pt idx="141">
                  <c:v>714.80799999999999</c:v>
                </c:pt>
                <c:pt idx="142">
                  <c:v>714.86500000000001</c:v>
                </c:pt>
                <c:pt idx="143">
                  <c:v>714.92200000000003</c:v>
                </c:pt>
                <c:pt idx="144">
                  <c:v>714.97799999999995</c:v>
                </c:pt>
                <c:pt idx="145">
                  <c:v>715.03300000000002</c:v>
                </c:pt>
                <c:pt idx="146">
                  <c:v>715.08699999999999</c:v>
                </c:pt>
                <c:pt idx="147">
                  <c:v>715.14099999999996</c:v>
                </c:pt>
                <c:pt idx="148">
                  <c:v>715.19399999999996</c:v>
                </c:pt>
                <c:pt idx="149">
                  <c:v>715.24599999999998</c:v>
                </c:pt>
                <c:pt idx="150">
                  <c:v>715.29700000000003</c:v>
                </c:pt>
                <c:pt idx="151">
                  <c:v>715.34799999999996</c:v>
                </c:pt>
                <c:pt idx="152">
                  <c:v>715.39700000000005</c:v>
                </c:pt>
                <c:pt idx="153">
                  <c:v>715.44600000000003</c:v>
                </c:pt>
                <c:pt idx="154">
                  <c:v>715.49400000000003</c:v>
                </c:pt>
                <c:pt idx="155">
                  <c:v>715.54100000000005</c:v>
                </c:pt>
                <c:pt idx="156">
                  <c:v>715.58799999999997</c:v>
                </c:pt>
                <c:pt idx="157">
                  <c:v>715.63300000000004</c:v>
                </c:pt>
                <c:pt idx="158">
                  <c:v>715.67700000000002</c:v>
                </c:pt>
                <c:pt idx="159">
                  <c:v>715.721</c:v>
                </c:pt>
                <c:pt idx="160">
                  <c:v>715.76400000000001</c:v>
                </c:pt>
                <c:pt idx="161">
                  <c:v>715.80499999999995</c:v>
                </c:pt>
                <c:pt idx="162">
                  <c:v>715.846</c:v>
                </c:pt>
                <c:pt idx="163">
                  <c:v>715.88599999999997</c:v>
                </c:pt>
                <c:pt idx="164">
                  <c:v>715.92499999999995</c:v>
                </c:pt>
                <c:pt idx="165">
                  <c:v>715.96299999999997</c:v>
                </c:pt>
                <c:pt idx="166">
                  <c:v>716</c:v>
                </c:pt>
                <c:pt idx="167">
                  <c:v>716.03599999999994</c:v>
                </c:pt>
                <c:pt idx="168">
                  <c:v>716.07100000000003</c:v>
                </c:pt>
                <c:pt idx="169">
                  <c:v>716.10500000000002</c:v>
                </c:pt>
                <c:pt idx="170">
                  <c:v>716.13800000000003</c:v>
                </c:pt>
                <c:pt idx="171">
                  <c:v>716.17</c:v>
                </c:pt>
                <c:pt idx="172">
                  <c:v>716.2</c:v>
                </c:pt>
                <c:pt idx="173">
                  <c:v>716.23</c:v>
                </c:pt>
                <c:pt idx="174">
                  <c:v>716.25900000000001</c:v>
                </c:pt>
                <c:pt idx="175">
                  <c:v>716.28700000000003</c:v>
                </c:pt>
                <c:pt idx="176">
                  <c:v>716.31399999999996</c:v>
                </c:pt>
                <c:pt idx="177">
                  <c:v>716.33900000000006</c:v>
                </c:pt>
                <c:pt idx="178">
                  <c:v>716.36400000000003</c:v>
                </c:pt>
                <c:pt idx="179">
                  <c:v>716.38699999999994</c:v>
                </c:pt>
                <c:pt idx="180">
                  <c:v>716.41</c:v>
                </c:pt>
                <c:pt idx="181">
                  <c:v>716.43100000000004</c:v>
                </c:pt>
                <c:pt idx="182">
                  <c:v>716.45100000000002</c:v>
                </c:pt>
                <c:pt idx="183">
                  <c:v>716.47</c:v>
                </c:pt>
                <c:pt idx="184">
                  <c:v>716.48900000000003</c:v>
                </c:pt>
                <c:pt idx="185">
                  <c:v>716.505</c:v>
                </c:pt>
                <c:pt idx="186">
                  <c:v>716.52099999999996</c:v>
                </c:pt>
                <c:pt idx="187">
                  <c:v>716.53599999999994</c:v>
                </c:pt>
                <c:pt idx="188">
                  <c:v>716.55</c:v>
                </c:pt>
                <c:pt idx="189">
                  <c:v>716.56200000000001</c:v>
                </c:pt>
                <c:pt idx="190">
                  <c:v>716.57299999999998</c:v>
                </c:pt>
                <c:pt idx="191">
                  <c:v>716.58399999999995</c:v>
                </c:pt>
                <c:pt idx="192">
                  <c:v>716.59299999999996</c:v>
                </c:pt>
                <c:pt idx="193">
                  <c:v>716.601</c:v>
                </c:pt>
                <c:pt idx="194">
                  <c:v>716.60799999999995</c:v>
                </c:pt>
                <c:pt idx="195">
                  <c:v>716.61300000000006</c:v>
                </c:pt>
                <c:pt idx="196">
                  <c:v>716.61800000000005</c:v>
                </c:pt>
                <c:pt idx="197">
                  <c:v>716.62099999999998</c:v>
                </c:pt>
                <c:pt idx="198">
                  <c:v>716.62400000000002</c:v>
                </c:pt>
                <c:pt idx="199">
                  <c:v>716.625</c:v>
                </c:pt>
                <c:pt idx="200">
                  <c:v>716.625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49FE-4465-A042-FEBB9CCAB5EE}"/>
            </c:ext>
          </c:extLst>
        </c:ser>
        <c:ser>
          <c:idx val="51"/>
          <c:order val="51"/>
          <c:tx>
            <c:strRef>
              <c:f>'Matrix 200x200'!$A$53</c:f>
              <c:strCache>
                <c:ptCount val="1"/>
                <c:pt idx="0">
                  <c:v>51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200x200'!$B$53:$GT$53</c:f>
              <c:numCache>
                <c:formatCode>General</c:formatCode>
                <c:ptCount val="201"/>
                <c:pt idx="0">
                  <c:v>716.625</c:v>
                </c:pt>
                <c:pt idx="1">
                  <c:v>716.62599999999998</c:v>
                </c:pt>
                <c:pt idx="2">
                  <c:v>716.62800000000004</c:v>
                </c:pt>
                <c:pt idx="3">
                  <c:v>716.63099999999997</c:v>
                </c:pt>
                <c:pt idx="4">
                  <c:v>716.63599999999997</c:v>
                </c:pt>
                <c:pt idx="5">
                  <c:v>716.64099999999996</c:v>
                </c:pt>
                <c:pt idx="6">
                  <c:v>716.64800000000002</c:v>
                </c:pt>
                <c:pt idx="7">
                  <c:v>716.65599999999995</c:v>
                </c:pt>
                <c:pt idx="8">
                  <c:v>716.66499999999996</c:v>
                </c:pt>
                <c:pt idx="9">
                  <c:v>716.67499999999995</c:v>
                </c:pt>
                <c:pt idx="10">
                  <c:v>716.68600000000004</c:v>
                </c:pt>
                <c:pt idx="11">
                  <c:v>716.69799999999998</c:v>
                </c:pt>
                <c:pt idx="12">
                  <c:v>716.71199999999999</c:v>
                </c:pt>
                <c:pt idx="13">
                  <c:v>716.726</c:v>
                </c:pt>
                <c:pt idx="14">
                  <c:v>716.74199999999996</c:v>
                </c:pt>
                <c:pt idx="15">
                  <c:v>716.75900000000001</c:v>
                </c:pt>
                <c:pt idx="16">
                  <c:v>716.77599999999995</c:v>
                </c:pt>
                <c:pt idx="17">
                  <c:v>716.79499999999996</c:v>
                </c:pt>
                <c:pt idx="18">
                  <c:v>716.81500000000005</c:v>
                </c:pt>
                <c:pt idx="19">
                  <c:v>716.83600000000001</c:v>
                </c:pt>
                <c:pt idx="20">
                  <c:v>716.85799999999995</c:v>
                </c:pt>
                <c:pt idx="21">
                  <c:v>716.88099999999997</c:v>
                </c:pt>
                <c:pt idx="22">
                  <c:v>716.90599999999995</c:v>
                </c:pt>
                <c:pt idx="23">
                  <c:v>716.93100000000004</c:v>
                </c:pt>
                <c:pt idx="24">
                  <c:v>716.95699999999999</c:v>
                </c:pt>
                <c:pt idx="25">
                  <c:v>716.98400000000004</c:v>
                </c:pt>
                <c:pt idx="26">
                  <c:v>717.01300000000003</c:v>
                </c:pt>
                <c:pt idx="27">
                  <c:v>717.04200000000003</c:v>
                </c:pt>
                <c:pt idx="28">
                  <c:v>717.07299999999998</c:v>
                </c:pt>
                <c:pt idx="29">
                  <c:v>717.10400000000004</c:v>
                </c:pt>
                <c:pt idx="30">
                  <c:v>717.13699999999994</c:v>
                </c:pt>
                <c:pt idx="31">
                  <c:v>717.17</c:v>
                </c:pt>
                <c:pt idx="32">
                  <c:v>717.20399999999995</c:v>
                </c:pt>
                <c:pt idx="33">
                  <c:v>717.24</c:v>
                </c:pt>
                <c:pt idx="34">
                  <c:v>717.27599999999995</c:v>
                </c:pt>
                <c:pt idx="35">
                  <c:v>717.31299999999999</c:v>
                </c:pt>
                <c:pt idx="36">
                  <c:v>717.35199999999998</c:v>
                </c:pt>
                <c:pt idx="37">
                  <c:v>717.39099999999996</c:v>
                </c:pt>
                <c:pt idx="38">
                  <c:v>717.43100000000004</c:v>
                </c:pt>
                <c:pt idx="39">
                  <c:v>717.47199999999998</c:v>
                </c:pt>
                <c:pt idx="40">
                  <c:v>717.51400000000001</c:v>
                </c:pt>
                <c:pt idx="41">
                  <c:v>717.55700000000002</c:v>
                </c:pt>
                <c:pt idx="42">
                  <c:v>717.601</c:v>
                </c:pt>
                <c:pt idx="43">
                  <c:v>717.64499999999998</c:v>
                </c:pt>
                <c:pt idx="44">
                  <c:v>717.69100000000003</c:v>
                </c:pt>
                <c:pt idx="45">
                  <c:v>717.73699999999997</c:v>
                </c:pt>
                <c:pt idx="46">
                  <c:v>717.78499999999997</c:v>
                </c:pt>
                <c:pt idx="47">
                  <c:v>717.83299999999997</c:v>
                </c:pt>
                <c:pt idx="48">
                  <c:v>717.88199999999995</c:v>
                </c:pt>
                <c:pt idx="49">
                  <c:v>717.93100000000004</c:v>
                </c:pt>
                <c:pt idx="50">
                  <c:v>717.98199999999997</c:v>
                </c:pt>
                <c:pt idx="51">
                  <c:v>718.03300000000002</c:v>
                </c:pt>
                <c:pt idx="52">
                  <c:v>718.08500000000004</c:v>
                </c:pt>
                <c:pt idx="53">
                  <c:v>718.13800000000003</c:v>
                </c:pt>
                <c:pt idx="54">
                  <c:v>718.19200000000001</c:v>
                </c:pt>
                <c:pt idx="55">
                  <c:v>718.24599999999998</c:v>
                </c:pt>
                <c:pt idx="56">
                  <c:v>718.30100000000004</c:v>
                </c:pt>
                <c:pt idx="57">
                  <c:v>718.35699999999997</c:v>
                </c:pt>
                <c:pt idx="58">
                  <c:v>718.41300000000001</c:v>
                </c:pt>
                <c:pt idx="59">
                  <c:v>718.47</c:v>
                </c:pt>
                <c:pt idx="60">
                  <c:v>718.52800000000002</c:v>
                </c:pt>
                <c:pt idx="61">
                  <c:v>718.58699999999999</c:v>
                </c:pt>
                <c:pt idx="62">
                  <c:v>718.64599999999996</c:v>
                </c:pt>
                <c:pt idx="63">
                  <c:v>718.70500000000004</c:v>
                </c:pt>
                <c:pt idx="64">
                  <c:v>718.76599999999996</c:v>
                </c:pt>
                <c:pt idx="65">
                  <c:v>718.827</c:v>
                </c:pt>
                <c:pt idx="66">
                  <c:v>718.88800000000003</c:v>
                </c:pt>
                <c:pt idx="67">
                  <c:v>718.95</c:v>
                </c:pt>
                <c:pt idx="68">
                  <c:v>719.01300000000003</c:v>
                </c:pt>
                <c:pt idx="69">
                  <c:v>719.07600000000002</c:v>
                </c:pt>
                <c:pt idx="70">
                  <c:v>719.13900000000001</c:v>
                </c:pt>
                <c:pt idx="71">
                  <c:v>719.20399999999995</c:v>
                </c:pt>
                <c:pt idx="72">
                  <c:v>719.26800000000003</c:v>
                </c:pt>
                <c:pt idx="73">
                  <c:v>719.33299999999997</c:v>
                </c:pt>
                <c:pt idx="74">
                  <c:v>719.399</c:v>
                </c:pt>
                <c:pt idx="75">
                  <c:v>719.46500000000003</c:v>
                </c:pt>
                <c:pt idx="76">
                  <c:v>719.53099999999995</c:v>
                </c:pt>
                <c:pt idx="77">
                  <c:v>719.59799999999996</c:v>
                </c:pt>
                <c:pt idx="78">
                  <c:v>719.66499999999996</c:v>
                </c:pt>
                <c:pt idx="79">
                  <c:v>719.73299999999995</c:v>
                </c:pt>
                <c:pt idx="80">
                  <c:v>719.80100000000004</c:v>
                </c:pt>
                <c:pt idx="81">
                  <c:v>719.86900000000003</c:v>
                </c:pt>
                <c:pt idx="82">
                  <c:v>719.93799999999999</c:v>
                </c:pt>
                <c:pt idx="83">
                  <c:v>720.00699999999995</c:v>
                </c:pt>
                <c:pt idx="84">
                  <c:v>720.07600000000002</c:v>
                </c:pt>
                <c:pt idx="85">
                  <c:v>720.14499999999998</c:v>
                </c:pt>
                <c:pt idx="86">
                  <c:v>720.21500000000003</c:v>
                </c:pt>
                <c:pt idx="87">
                  <c:v>720.28499999999997</c:v>
                </c:pt>
                <c:pt idx="88">
                  <c:v>720.35500000000002</c:v>
                </c:pt>
                <c:pt idx="89">
                  <c:v>720.42600000000004</c:v>
                </c:pt>
                <c:pt idx="90">
                  <c:v>720.49599999999998</c:v>
                </c:pt>
                <c:pt idx="91">
                  <c:v>720.56700000000001</c:v>
                </c:pt>
                <c:pt idx="92">
                  <c:v>720.63800000000003</c:v>
                </c:pt>
                <c:pt idx="93">
                  <c:v>720.70899999999995</c:v>
                </c:pt>
                <c:pt idx="94">
                  <c:v>720.78</c:v>
                </c:pt>
                <c:pt idx="95">
                  <c:v>720.851</c:v>
                </c:pt>
                <c:pt idx="96">
                  <c:v>720.92200000000003</c:v>
                </c:pt>
                <c:pt idx="97">
                  <c:v>720.99400000000003</c:v>
                </c:pt>
                <c:pt idx="98">
                  <c:v>721.06500000000005</c:v>
                </c:pt>
                <c:pt idx="99">
                  <c:v>721.13599999999997</c:v>
                </c:pt>
                <c:pt idx="100">
                  <c:v>721.20799999999997</c:v>
                </c:pt>
                <c:pt idx="101">
                  <c:v>721.279</c:v>
                </c:pt>
                <c:pt idx="102">
                  <c:v>721.351</c:v>
                </c:pt>
                <c:pt idx="103">
                  <c:v>721.42200000000003</c:v>
                </c:pt>
                <c:pt idx="104">
                  <c:v>721.49300000000005</c:v>
                </c:pt>
                <c:pt idx="105">
                  <c:v>721.56500000000005</c:v>
                </c:pt>
                <c:pt idx="106">
                  <c:v>721.63599999999997</c:v>
                </c:pt>
                <c:pt idx="107">
                  <c:v>721.70699999999999</c:v>
                </c:pt>
                <c:pt idx="108">
                  <c:v>721.77800000000002</c:v>
                </c:pt>
                <c:pt idx="109">
                  <c:v>721.84799999999996</c:v>
                </c:pt>
                <c:pt idx="110">
                  <c:v>721.91899999999998</c:v>
                </c:pt>
                <c:pt idx="111">
                  <c:v>721.98900000000003</c:v>
                </c:pt>
                <c:pt idx="112">
                  <c:v>722.05899999999997</c:v>
                </c:pt>
                <c:pt idx="113">
                  <c:v>722.12900000000002</c:v>
                </c:pt>
                <c:pt idx="114">
                  <c:v>722.19899999999996</c:v>
                </c:pt>
                <c:pt idx="115">
                  <c:v>722.26800000000003</c:v>
                </c:pt>
                <c:pt idx="116">
                  <c:v>722.33799999999997</c:v>
                </c:pt>
                <c:pt idx="117">
                  <c:v>722.40700000000004</c:v>
                </c:pt>
                <c:pt idx="118">
                  <c:v>722.47500000000002</c:v>
                </c:pt>
                <c:pt idx="119">
                  <c:v>722.54300000000001</c:v>
                </c:pt>
                <c:pt idx="120">
                  <c:v>722.61099999999999</c:v>
                </c:pt>
                <c:pt idx="121">
                  <c:v>722.67899999999997</c:v>
                </c:pt>
                <c:pt idx="122">
                  <c:v>722.74599999999998</c:v>
                </c:pt>
                <c:pt idx="123">
                  <c:v>722.81299999999999</c:v>
                </c:pt>
                <c:pt idx="124">
                  <c:v>722.87900000000002</c:v>
                </c:pt>
                <c:pt idx="125">
                  <c:v>722.94500000000005</c:v>
                </c:pt>
                <c:pt idx="126">
                  <c:v>723.01099999999997</c:v>
                </c:pt>
                <c:pt idx="127">
                  <c:v>723.07600000000002</c:v>
                </c:pt>
                <c:pt idx="128">
                  <c:v>723.14099999999996</c:v>
                </c:pt>
                <c:pt idx="129">
                  <c:v>723.20500000000004</c:v>
                </c:pt>
                <c:pt idx="130">
                  <c:v>723.26900000000001</c:v>
                </c:pt>
                <c:pt idx="131">
                  <c:v>723.33199999999999</c:v>
                </c:pt>
                <c:pt idx="132">
                  <c:v>723.39400000000001</c:v>
                </c:pt>
                <c:pt idx="133">
                  <c:v>723.45600000000002</c:v>
                </c:pt>
                <c:pt idx="134">
                  <c:v>723.51800000000003</c:v>
                </c:pt>
                <c:pt idx="135">
                  <c:v>723.57899999999995</c:v>
                </c:pt>
                <c:pt idx="136">
                  <c:v>723.63900000000001</c:v>
                </c:pt>
                <c:pt idx="137">
                  <c:v>723.69899999999996</c:v>
                </c:pt>
                <c:pt idx="138">
                  <c:v>723.75800000000004</c:v>
                </c:pt>
                <c:pt idx="139">
                  <c:v>723.81600000000003</c:v>
                </c:pt>
                <c:pt idx="140">
                  <c:v>723.87400000000002</c:v>
                </c:pt>
                <c:pt idx="141">
                  <c:v>723.93100000000004</c:v>
                </c:pt>
                <c:pt idx="142">
                  <c:v>723.98800000000006</c:v>
                </c:pt>
                <c:pt idx="143">
                  <c:v>724.04300000000001</c:v>
                </c:pt>
                <c:pt idx="144">
                  <c:v>724.09799999999996</c:v>
                </c:pt>
                <c:pt idx="145">
                  <c:v>724.15300000000002</c:v>
                </c:pt>
                <c:pt idx="146">
                  <c:v>724.20600000000002</c:v>
                </c:pt>
                <c:pt idx="147">
                  <c:v>724.25900000000001</c:v>
                </c:pt>
                <c:pt idx="148">
                  <c:v>724.31100000000004</c:v>
                </c:pt>
                <c:pt idx="149">
                  <c:v>724.36300000000006</c:v>
                </c:pt>
                <c:pt idx="150">
                  <c:v>724.41300000000001</c:v>
                </c:pt>
                <c:pt idx="151">
                  <c:v>724.46299999999997</c:v>
                </c:pt>
                <c:pt idx="152">
                  <c:v>724.51199999999994</c:v>
                </c:pt>
                <c:pt idx="153">
                  <c:v>724.56</c:v>
                </c:pt>
                <c:pt idx="154">
                  <c:v>724.60699999999997</c:v>
                </c:pt>
                <c:pt idx="155">
                  <c:v>724.65300000000002</c:v>
                </c:pt>
                <c:pt idx="156">
                  <c:v>724.69899999999996</c:v>
                </c:pt>
                <c:pt idx="157">
                  <c:v>724.74400000000003</c:v>
                </c:pt>
                <c:pt idx="158">
                  <c:v>724.78700000000003</c:v>
                </c:pt>
                <c:pt idx="159">
                  <c:v>724.83</c:v>
                </c:pt>
                <c:pt idx="160">
                  <c:v>724.87199999999996</c:v>
                </c:pt>
                <c:pt idx="161">
                  <c:v>724.91300000000001</c:v>
                </c:pt>
                <c:pt idx="162">
                  <c:v>724.95299999999997</c:v>
                </c:pt>
                <c:pt idx="163">
                  <c:v>724.99300000000005</c:v>
                </c:pt>
                <c:pt idx="164">
                  <c:v>725.03099999999995</c:v>
                </c:pt>
                <c:pt idx="165">
                  <c:v>725.06799999999998</c:v>
                </c:pt>
                <c:pt idx="166">
                  <c:v>725.10500000000002</c:v>
                </c:pt>
                <c:pt idx="167">
                  <c:v>725.14</c:v>
                </c:pt>
                <c:pt idx="168">
                  <c:v>725.17399999999998</c:v>
                </c:pt>
                <c:pt idx="169">
                  <c:v>725.20799999999997</c:v>
                </c:pt>
                <c:pt idx="170">
                  <c:v>725.24</c:v>
                </c:pt>
                <c:pt idx="171">
                  <c:v>725.27200000000005</c:v>
                </c:pt>
                <c:pt idx="172">
                  <c:v>725.30200000000002</c:v>
                </c:pt>
                <c:pt idx="173">
                  <c:v>725.33100000000002</c:v>
                </c:pt>
                <c:pt idx="174">
                  <c:v>725.36</c:v>
                </c:pt>
                <c:pt idx="175">
                  <c:v>725.38699999999994</c:v>
                </c:pt>
                <c:pt idx="176">
                  <c:v>725.41399999999999</c:v>
                </c:pt>
                <c:pt idx="177">
                  <c:v>725.43899999999996</c:v>
                </c:pt>
                <c:pt idx="178">
                  <c:v>725.46299999999997</c:v>
                </c:pt>
                <c:pt idx="179">
                  <c:v>725.48599999999999</c:v>
                </c:pt>
                <c:pt idx="180">
                  <c:v>725.50800000000004</c:v>
                </c:pt>
                <c:pt idx="181">
                  <c:v>725.529</c:v>
                </c:pt>
                <c:pt idx="182">
                  <c:v>725.54899999999998</c:v>
                </c:pt>
                <c:pt idx="183">
                  <c:v>725.56799999999998</c:v>
                </c:pt>
                <c:pt idx="184">
                  <c:v>725.58600000000001</c:v>
                </c:pt>
                <c:pt idx="185">
                  <c:v>725.60199999999998</c:v>
                </c:pt>
                <c:pt idx="186">
                  <c:v>725.61800000000005</c:v>
                </c:pt>
                <c:pt idx="187">
                  <c:v>725.63199999999995</c:v>
                </c:pt>
                <c:pt idx="188">
                  <c:v>725.64599999999996</c:v>
                </c:pt>
                <c:pt idx="189">
                  <c:v>725.65800000000002</c:v>
                </c:pt>
                <c:pt idx="190">
                  <c:v>725.66899999999998</c:v>
                </c:pt>
                <c:pt idx="191">
                  <c:v>725.67899999999997</c:v>
                </c:pt>
                <c:pt idx="192">
                  <c:v>725.68799999999999</c:v>
                </c:pt>
                <c:pt idx="193">
                  <c:v>725.69600000000003</c:v>
                </c:pt>
                <c:pt idx="194">
                  <c:v>725.70299999999997</c:v>
                </c:pt>
                <c:pt idx="195">
                  <c:v>725.70799999999997</c:v>
                </c:pt>
                <c:pt idx="196">
                  <c:v>725.71299999999997</c:v>
                </c:pt>
                <c:pt idx="197">
                  <c:v>725.71600000000001</c:v>
                </c:pt>
                <c:pt idx="198">
                  <c:v>725.71900000000005</c:v>
                </c:pt>
                <c:pt idx="199">
                  <c:v>725.72</c:v>
                </c:pt>
                <c:pt idx="200">
                  <c:v>725.72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49FE-4465-A042-FEBB9CCAB5EE}"/>
            </c:ext>
          </c:extLst>
        </c:ser>
        <c:ser>
          <c:idx val="52"/>
          <c:order val="52"/>
          <c:tx>
            <c:strRef>
              <c:f>'Matrix 200x200'!$A$54</c:f>
              <c:strCache>
                <c:ptCount val="1"/>
                <c:pt idx="0">
                  <c:v>52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200x200'!$B$54:$GT$54</c:f>
              <c:numCache>
                <c:formatCode>General</c:formatCode>
                <c:ptCount val="201"/>
                <c:pt idx="0">
                  <c:v>725.72</c:v>
                </c:pt>
                <c:pt idx="1">
                  <c:v>725.721</c:v>
                </c:pt>
                <c:pt idx="2">
                  <c:v>725.72299999999996</c:v>
                </c:pt>
                <c:pt idx="3">
                  <c:v>725.726</c:v>
                </c:pt>
                <c:pt idx="4">
                  <c:v>725.73099999999999</c:v>
                </c:pt>
                <c:pt idx="5">
                  <c:v>725.73599999999999</c:v>
                </c:pt>
                <c:pt idx="6">
                  <c:v>725.74300000000005</c:v>
                </c:pt>
                <c:pt idx="7">
                  <c:v>725.75099999999998</c:v>
                </c:pt>
                <c:pt idx="8">
                  <c:v>725.75900000000001</c:v>
                </c:pt>
                <c:pt idx="9">
                  <c:v>725.76900000000001</c:v>
                </c:pt>
                <c:pt idx="10">
                  <c:v>725.78</c:v>
                </c:pt>
                <c:pt idx="11">
                  <c:v>725.79200000000003</c:v>
                </c:pt>
                <c:pt idx="12">
                  <c:v>725.80600000000004</c:v>
                </c:pt>
                <c:pt idx="13">
                  <c:v>725.82</c:v>
                </c:pt>
                <c:pt idx="14">
                  <c:v>725.83500000000004</c:v>
                </c:pt>
                <c:pt idx="15">
                  <c:v>725.85199999999998</c:v>
                </c:pt>
                <c:pt idx="16">
                  <c:v>725.86900000000003</c:v>
                </c:pt>
                <c:pt idx="17">
                  <c:v>725.88800000000003</c:v>
                </c:pt>
                <c:pt idx="18">
                  <c:v>725.90700000000004</c:v>
                </c:pt>
                <c:pt idx="19">
                  <c:v>725.928</c:v>
                </c:pt>
                <c:pt idx="20">
                  <c:v>725.95</c:v>
                </c:pt>
                <c:pt idx="21">
                  <c:v>725.97199999999998</c:v>
                </c:pt>
                <c:pt idx="22">
                  <c:v>725.99599999999998</c:v>
                </c:pt>
                <c:pt idx="23">
                  <c:v>726.02099999999996</c:v>
                </c:pt>
                <c:pt idx="24">
                  <c:v>726.04700000000003</c:v>
                </c:pt>
                <c:pt idx="25">
                  <c:v>726.07399999999996</c:v>
                </c:pt>
                <c:pt idx="26">
                  <c:v>726.10199999999998</c:v>
                </c:pt>
                <c:pt idx="27">
                  <c:v>726.13099999999997</c:v>
                </c:pt>
                <c:pt idx="28">
                  <c:v>726.16099999999994</c:v>
                </c:pt>
                <c:pt idx="29">
                  <c:v>726.19200000000001</c:v>
                </c:pt>
                <c:pt idx="30">
                  <c:v>726.22400000000005</c:v>
                </c:pt>
                <c:pt idx="31">
                  <c:v>726.25599999999997</c:v>
                </c:pt>
                <c:pt idx="32">
                  <c:v>726.29</c:v>
                </c:pt>
                <c:pt idx="33">
                  <c:v>726.32500000000005</c:v>
                </c:pt>
                <c:pt idx="34">
                  <c:v>726.36099999999999</c:v>
                </c:pt>
                <c:pt idx="35">
                  <c:v>726.39800000000002</c:v>
                </c:pt>
                <c:pt idx="36">
                  <c:v>726.43499999999995</c:v>
                </c:pt>
                <c:pt idx="37">
                  <c:v>726.47400000000005</c:v>
                </c:pt>
                <c:pt idx="38">
                  <c:v>726.51400000000001</c:v>
                </c:pt>
                <c:pt idx="39">
                  <c:v>726.55399999999997</c:v>
                </c:pt>
                <c:pt idx="40">
                  <c:v>726.59500000000003</c:v>
                </c:pt>
                <c:pt idx="41">
                  <c:v>726.63800000000003</c:v>
                </c:pt>
                <c:pt idx="42">
                  <c:v>726.68100000000004</c:v>
                </c:pt>
                <c:pt idx="43">
                  <c:v>726.72500000000002</c:v>
                </c:pt>
                <c:pt idx="44">
                  <c:v>726.76900000000001</c:v>
                </c:pt>
                <c:pt idx="45">
                  <c:v>726.81500000000005</c:v>
                </c:pt>
                <c:pt idx="46">
                  <c:v>726.86199999999997</c:v>
                </c:pt>
                <c:pt idx="47">
                  <c:v>726.90899999999999</c:v>
                </c:pt>
                <c:pt idx="48">
                  <c:v>726.95699999999999</c:v>
                </c:pt>
                <c:pt idx="49">
                  <c:v>727.00599999999997</c:v>
                </c:pt>
                <c:pt idx="50">
                  <c:v>727.05600000000004</c:v>
                </c:pt>
                <c:pt idx="51">
                  <c:v>727.10599999999999</c:v>
                </c:pt>
                <c:pt idx="52">
                  <c:v>727.15800000000002</c:v>
                </c:pt>
                <c:pt idx="53">
                  <c:v>727.21</c:v>
                </c:pt>
                <c:pt idx="54">
                  <c:v>727.26199999999994</c:v>
                </c:pt>
                <c:pt idx="55">
                  <c:v>727.31600000000003</c:v>
                </c:pt>
                <c:pt idx="56">
                  <c:v>727.37</c:v>
                </c:pt>
                <c:pt idx="57">
                  <c:v>727.42499999999995</c:v>
                </c:pt>
                <c:pt idx="58">
                  <c:v>727.48</c:v>
                </c:pt>
                <c:pt idx="59">
                  <c:v>727.53700000000003</c:v>
                </c:pt>
                <c:pt idx="60">
                  <c:v>727.59299999999996</c:v>
                </c:pt>
                <c:pt idx="61">
                  <c:v>727.65099999999995</c:v>
                </c:pt>
                <c:pt idx="62">
                  <c:v>727.70899999999995</c:v>
                </c:pt>
                <c:pt idx="63">
                  <c:v>727.76800000000003</c:v>
                </c:pt>
                <c:pt idx="64">
                  <c:v>727.827</c:v>
                </c:pt>
                <c:pt idx="65">
                  <c:v>727.88699999999994</c:v>
                </c:pt>
                <c:pt idx="66">
                  <c:v>727.94799999999998</c:v>
                </c:pt>
                <c:pt idx="67">
                  <c:v>728.00900000000001</c:v>
                </c:pt>
                <c:pt idx="68">
                  <c:v>728.07100000000003</c:v>
                </c:pt>
                <c:pt idx="69">
                  <c:v>728.13300000000004</c:v>
                </c:pt>
                <c:pt idx="70">
                  <c:v>728.19500000000005</c:v>
                </c:pt>
                <c:pt idx="71">
                  <c:v>728.25800000000004</c:v>
                </c:pt>
                <c:pt idx="72">
                  <c:v>728.322</c:v>
                </c:pt>
                <c:pt idx="73">
                  <c:v>728.38599999999997</c:v>
                </c:pt>
                <c:pt idx="74">
                  <c:v>728.45100000000002</c:v>
                </c:pt>
                <c:pt idx="75">
                  <c:v>728.51599999999996</c:v>
                </c:pt>
                <c:pt idx="76">
                  <c:v>728.58100000000002</c:v>
                </c:pt>
                <c:pt idx="77">
                  <c:v>728.64700000000005</c:v>
                </c:pt>
                <c:pt idx="78">
                  <c:v>728.71299999999997</c:v>
                </c:pt>
                <c:pt idx="79">
                  <c:v>728.78</c:v>
                </c:pt>
                <c:pt idx="80">
                  <c:v>728.846</c:v>
                </c:pt>
                <c:pt idx="81">
                  <c:v>728.91399999999999</c:v>
                </c:pt>
                <c:pt idx="82">
                  <c:v>728.98099999999999</c:v>
                </c:pt>
                <c:pt idx="83">
                  <c:v>729.04899999999998</c:v>
                </c:pt>
                <c:pt idx="84">
                  <c:v>729.11699999999996</c:v>
                </c:pt>
                <c:pt idx="85">
                  <c:v>729.18499999999995</c:v>
                </c:pt>
                <c:pt idx="86">
                  <c:v>729.25400000000002</c:v>
                </c:pt>
                <c:pt idx="87">
                  <c:v>729.32299999999998</c:v>
                </c:pt>
                <c:pt idx="88">
                  <c:v>729.39200000000005</c:v>
                </c:pt>
                <c:pt idx="89">
                  <c:v>729.46100000000001</c:v>
                </c:pt>
                <c:pt idx="90">
                  <c:v>729.53099999999995</c:v>
                </c:pt>
                <c:pt idx="91">
                  <c:v>729.6</c:v>
                </c:pt>
                <c:pt idx="92">
                  <c:v>729.67</c:v>
                </c:pt>
                <c:pt idx="93">
                  <c:v>729.74</c:v>
                </c:pt>
                <c:pt idx="94">
                  <c:v>729.81</c:v>
                </c:pt>
                <c:pt idx="95">
                  <c:v>729.88</c:v>
                </c:pt>
                <c:pt idx="96">
                  <c:v>729.95</c:v>
                </c:pt>
                <c:pt idx="97">
                  <c:v>730.02099999999996</c:v>
                </c:pt>
                <c:pt idx="98">
                  <c:v>730.09100000000001</c:v>
                </c:pt>
                <c:pt idx="99">
                  <c:v>730.16099999999994</c:v>
                </c:pt>
                <c:pt idx="100">
                  <c:v>730.23199999999997</c:v>
                </c:pt>
                <c:pt idx="101">
                  <c:v>730.30200000000002</c:v>
                </c:pt>
                <c:pt idx="102">
                  <c:v>730.37199999999996</c:v>
                </c:pt>
                <c:pt idx="103">
                  <c:v>730.44200000000001</c:v>
                </c:pt>
                <c:pt idx="104">
                  <c:v>730.51300000000003</c:v>
                </c:pt>
                <c:pt idx="105">
                  <c:v>730.58299999999997</c:v>
                </c:pt>
                <c:pt idx="106">
                  <c:v>730.65300000000002</c:v>
                </c:pt>
                <c:pt idx="107">
                  <c:v>730.72299999999996</c:v>
                </c:pt>
                <c:pt idx="108">
                  <c:v>730.79200000000003</c:v>
                </c:pt>
                <c:pt idx="109">
                  <c:v>730.86199999999997</c:v>
                </c:pt>
                <c:pt idx="110">
                  <c:v>730.93100000000004</c:v>
                </c:pt>
                <c:pt idx="111">
                  <c:v>731.00099999999998</c:v>
                </c:pt>
                <c:pt idx="112">
                  <c:v>731.07</c:v>
                </c:pt>
                <c:pt idx="113">
                  <c:v>731.13900000000001</c:v>
                </c:pt>
                <c:pt idx="114">
                  <c:v>731.20699999999999</c:v>
                </c:pt>
                <c:pt idx="115">
                  <c:v>731.27599999999995</c:v>
                </c:pt>
                <c:pt idx="116">
                  <c:v>731.34400000000005</c:v>
                </c:pt>
                <c:pt idx="117">
                  <c:v>731.41200000000003</c:v>
                </c:pt>
                <c:pt idx="118">
                  <c:v>731.47900000000004</c:v>
                </c:pt>
                <c:pt idx="119">
                  <c:v>731.54600000000005</c:v>
                </c:pt>
                <c:pt idx="120">
                  <c:v>731.61300000000006</c:v>
                </c:pt>
                <c:pt idx="121">
                  <c:v>731.68</c:v>
                </c:pt>
                <c:pt idx="122">
                  <c:v>731.74599999999998</c:v>
                </c:pt>
                <c:pt idx="123">
                  <c:v>731.81200000000001</c:v>
                </c:pt>
                <c:pt idx="124">
                  <c:v>731.87699999999995</c:v>
                </c:pt>
                <c:pt idx="125">
                  <c:v>731.94200000000001</c:v>
                </c:pt>
                <c:pt idx="126">
                  <c:v>732.00699999999995</c:v>
                </c:pt>
                <c:pt idx="127">
                  <c:v>732.07100000000003</c:v>
                </c:pt>
                <c:pt idx="128">
                  <c:v>732.13400000000001</c:v>
                </c:pt>
                <c:pt idx="129">
                  <c:v>732.197</c:v>
                </c:pt>
                <c:pt idx="130">
                  <c:v>732.26</c:v>
                </c:pt>
                <c:pt idx="131">
                  <c:v>732.322</c:v>
                </c:pt>
                <c:pt idx="132">
                  <c:v>732.38400000000001</c:v>
                </c:pt>
                <c:pt idx="133">
                  <c:v>732.44500000000005</c:v>
                </c:pt>
                <c:pt idx="134">
                  <c:v>732.505</c:v>
                </c:pt>
                <c:pt idx="135">
                  <c:v>732.56500000000005</c:v>
                </c:pt>
                <c:pt idx="136">
                  <c:v>732.625</c:v>
                </c:pt>
                <c:pt idx="137">
                  <c:v>732.68399999999997</c:v>
                </c:pt>
                <c:pt idx="138">
                  <c:v>732.74199999999996</c:v>
                </c:pt>
                <c:pt idx="139">
                  <c:v>732.79899999999998</c:v>
                </c:pt>
                <c:pt idx="140">
                  <c:v>732.85599999999999</c:v>
                </c:pt>
                <c:pt idx="141">
                  <c:v>732.91200000000003</c:v>
                </c:pt>
                <c:pt idx="142">
                  <c:v>732.96799999999996</c:v>
                </c:pt>
                <c:pt idx="143">
                  <c:v>733.02300000000002</c:v>
                </c:pt>
                <c:pt idx="144">
                  <c:v>733.077</c:v>
                </c:pt>
                <c:pt idx="145">
                  <c:v>733.13</c:v>
                </c:pt>
                <c:pt idx="146">
                  <c:v>733.18299999999999</c:v>
                </c:pt>
                <c:pt idx="147">
                  <c:v>733.23500000000001</c:v>
                </c:pt>
                <c:pt idx="148">
                  <c:v>733.28599999999994</c:v>
                </c:pt>
                <c:pt idx="149">
                  <c:v>733.33699999999999</c:v>
                </c:pt>
                <c:pt idx="150">
                  <c:v>733.38699999999994</c:v>
                </c:pt>
                <c:pt idx="151">
                  <c:v>733.43600000000004</c:v>
                </c:pt>
                <c:pt idx="152">
                  <c:v>733.48400000000004</c:v>
                </c:pt>
                <c:pt idx="153">
                  <c:v>733.53099999999995</c:v>
                </c:pt>
                <c:pt idx="154">
                  <c:v>733.57799999999997</c:v>
                </c:pt>
                <c:pt idx="155">
                  <c:v>733.62300000000005</c:v>
                </c:pt>
                <c:pt idx="156">
                  <c:v>733.66800000000001</c:v>
                </c:pt>
                <c:pt idx="157">
                  <c:v>733.71199999999999</c:v>
                </c:pt>
                <c:pt idx="158">
                  <c:v>733.755</c:v>
                </c:pt>
                <c:pt idx="159">
                  <c:v>733.79700000000003</c:v>
                </c:pt>
                <c:pt idx="160">
                  <c:v>733.83900000000006</c:v>
                </c:pt>
                <c:pt idx="161">
                  <c:v>733.87900000000002</c:v>
                </c:pt>
                <c:pt idx="162">
                  <c:v>733.91899999999998</c:v>
                </c:pt>
                <c:pt idx="163">
                  <c:v>733.95699999999999</c:v>
                </c:pt>
                <c:pt idx="164">
                  <c:v>733.995</c:v>
                </c:pt>
                <c:pt idx="165">
                  <c:v>734.03200000000004</c:v>
                </c:pt>
                <c:pt idx="166">
                  <c:v>734.06700000000001</c:v>
                </c:pt>
                <c:pt idx="167">
                  <c:v>734.10199999999998</c:v>
                </c:pt>
                <c:pt idx="168">
                  <c:v>734.13599999999997</c:v>
                </c:pt>
                <c:pt idx="169">
                  <c:v>734.16899999999998</c:v>
                </c:pt>
                <c:pt idx="170">
                  <c:v>734.20100000000002</c:v>
                </c:pt>
                <c:pt idx="171">
                  <c:v>734.23199999999997</c:v>
                </c:pt>
                <c:pt idx="172">
                  <c:v>734.26199999999994</c:v>
                </c:pt>
                <c:pt idx="173">
                  <c:v>734.29100000000005</c:v>
                </c:pt>
                <c:pt idx="174">
                  <c:v>734.31899999999996</c:v>
                </c:pt>
                <c:pt idx="175">
                  <c:v>734.346</c:v>
                </c:pt>
                <c:pt idx="176">
                  <c:v>734.37199999999996</c:v>
                </c:pt>
                <c:pt idx="177">
                  <c:v>734.39599999999996</c:v>
                </c:pt>
                <c:pt idx="178">
                  <c:v>734.42</c:v>
                </c:pt>
                <c:pt idx="179">
                  <c:v>734.44299999999998</c:v>
                </c:pt>
                <c:pt idx="180">
                  <c:v>734.46500000000003</c:v>
                </c:pt>
                <c:pt idx="181">
                  <c:v>734.48500000000001</c:v>
                </c:pt>
                <c:pt idx="182">
                  <c:v>734.505</c:v>
                </c:pt>
                <c:pt idx="183">
                  <c:v>734.524</c:v>
                </c:pt>
                <c:pt idx="184">
                  <c:v>734.54100000000005</c:v>
                </c:pt>
                <c:pt idx="185">
                  <c:v>734.55799999999999</c:v>
                </c:pt>
                <c:pt idx="186">
                  <c:v>734.57299999999998</c:v>
                </c:pt>
                <c:pt idx="187">
                  <c:v>734.58699999999999</c:v>
                </c:pt>
                <c:pt idx="188">
                  <c:v>734.6</c:v>
                </c:pt>
                <c:pt idx="189">
                  <c:v>734.61199999999997</c:v>
                </c:pt>
                <c:pt idx="190">
                  <c:v>734.62300000000005</c:v>
                </c:pt>
                <c:pt idx="191">
                  <c:v>734.63300000000004</c:v>
                </c:pt>
                <c:pt idx="192">
                  <c:v>734.64200000000005</c:v>
                </c:pt>
                <c:pt idx="193">
                  <c:v>734.65</c:v>
                </c:pt>
                <c:pt idx="194">
                  <c:v>734.65599999999995</c:v>
                </c:pt>
                <c:pt idx="195">
                  <c:v>734.66200000000003</c:v>
                </c:pt>
                <c:pt idx="196">
                  <c:v>734.66600000000005</c:v>
                </c:pt>
                <c:pt idx="197">
                  <c:v>734.67</c:v>
                </c:pt>
                <c:pt idx="198">
                  <c:v>734.67200000000003</c:v>
                </c:pt>
                <c:pt idx="199">
                  <c:v>734.673</c:v>
                </c:pt>
                <c:pt idx="200">
                  <c:v>734.673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49FE-4465-A042-FEBB9CCAB5EE}"/>
            </c:ext>
          </c:extLst>
        </c:ser>
        <c:ser>
          <c:idx val="53"/>
          <c:order val="53"/>
          <c:tx>
            <c:strRef>
              <c:f>'Matrix 200x200'!$A$55</c:f>
              <c:strCache>
                <c:ptCount val="1"/>
                <c:pt idx="0">
                  <c:v>53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200x200'!$B$55:$GT$55</c:f>
              <c:numCache>
                <c:formatCode>General</c:formatCode>
                <c:ptCount val="201"/>
                <c:pt idx="0">
                  <c:v>734.673</c:v>
                </c:pt>
                <c:pt idx="1">
                  <c:v>734.67399999999998</c:v>
                </c:pt>
                <c:pt idx="2">
                  <c:v>734.67600000000004</c:v>
                </c:pt>
                <c:pt idx="3">
                  <c:v>734.68</c:v>
                </c:pt>
                <c:pt idx="4">
                  <c:v>734.68399999999997</c:v>
                </c:pt>
                <c:pt idx="5">
                  <c:v>734.68899999999996</c:v>
                </c:pt>
                <c:pt idx="6">
                  <c:v>734.69600000000003</c:v>
                </c:pt>
                <c:pt idx="7">
                  <c:v>734.70299999999997</c:v>
                </c:pt>
                <c:pt idx="8">
                  <c:v>734.71199999999999</c:v>
                </c:pt>
                <c:pt idx="9">
                  <c:v>734.72199999999998</c:v>
                </c:pt>
                <c:pt idx="10">
                  <c:v>734.73299999999995</c:v>
                </c:pt>
                <c:pt idx="11">
                  <c:v>734.745</c:v>
                </c:pt>
                <c:pt idx="12">
                  <c:v>734.75800000000004</c:v>
                </c:pt>
                <c:pt idx="13">
                  <c:v>734.77200000000005</c:v>
                </c:pt>
                <c:pt idx="14">
                  <c:v>734.78700000000003</c:v>
                </c:pt>
                <c:pt idx="15">
                  <c:v>734.803</c:v>
                </c:pt>
                <c:pt idx="16">
                  <c:v>734.82</c:v>
                </c:pt>
                <c:pt idx="17">
                  <c:v>734.83799999999997</c:v>
                </c:pt>
                <c:pt idx="18">
                  <c:v>734.85799999999995</c:v>
                </c:pt>
                <c:pt idx="19">
                  <c:v>734.87800000000004</c:v>
                </c:pt>
                <c:pt idx="20">
                  <c:v>734.899</c:v>
                </c:pt>
                <c:pt idx="21">
                  <c:v>734.92200000000003</c:v>
                </c:pt>
                <c:pt idx="22">
                  <c:v>734.94500000000005</c:v>
                </c:pt>
                <c:pt idx="23">
                  <c:v>734.97</c:v>
                </c:pt>
                <c:pt idx="24">
                  <c:v>734.995</c:v>
                </c:pt>
                <c:pt idx="25">
                  <c:v>735.02200000000005</c:v>
                </c:pt>
                <c:pt idx="26">
                  <c:v>735.04899999999998</c:v>
                </c:pt>
                <c:pt idx="27">
                  <c:v>735.07799999999997</c:v>
                </c:pt>
                <c:pt idx="28">
                  <c:v>735.10699999999997</c:v>
                </c:pt>
                <c:pt idx="29">
                  <c:v>735.13800000000003</c:v>
                </c:pt>
                <c:pt idx="30">
                  <c:v>735.16899999999998</c:v>
                </c:pt>
                <c:pt idx="31">
                  <c:v>735.20100000000002</c:v>
                </c:pt>
                <c:pt idx="32">
                  <c:v>735.23500000000001</c:v>
                </c:pt>
                <c:pt idx="33">
                  <c:v>735.26900000000001</c:v>
                </c:pt>
                <c:pt idx="34">
                  <c:v>735.30399999999997</c:v>
                </c:pt>
                <c:pt idx="35">
                  <c:v>735.34</c:v>
                </c:pt>
                <c:pt idx="36">
                  <c:v>735.37800000000004</c:v>
                </c:pt>
                <c:pt idx="37">
                  <c:v>735.41600000000005</c:v>
                </c:pt>
                <c:pt idx="38">
                  <c:v>735.45399999999995</c:v>
                </c:pt>
                <c:pt idx="39">
                  <c:v>735.49400000000003</c:v>
                </c:pt>
                <c:pt idx="40">
                  <c:v>735.53499999999997</c:v>
                </c:pt>
                <c:pt idx="41">
                  <c:v>735.577</c:v>
                </c:pt>
                <c:pt idx="42">
                  <c:v>735.61900000000003</c:v>
                </c:pt>
                <c:pt idx="43">
                  <c:v>735.66200000000003</c:v>
                </c:pt>
                <c:pt idx="44">
                  <c:v>735.70600000000002</c:v>
                </c:pt>
                <c:pt idx="45">
                  <c:v>735.75099999999998</c:v>
                </c:pt>
                <c:pt idx="46">
                  <c:v>735.79700000000003</c:v>
                </c:pt>
                <c:pt idx="47">
                  <c:v>735.84400000000005</c:v>
                </c:pt>
                <c:pt idx="48">
                  <c:v>735.89099999999996</c:v>
                </c:pt>
                <c:pt idx="49">
                  <c:v>735.93899999999996</c:v>
                </c:pt>
                <c:pt idx="50">
                  <c:v>735.98800000000006</c:v>
                </c:pt>
                <c:pt idx="51">
                  <c:v>736.03800000000001</c:v>
                </c:pt>
                <c:pt idx="52">
                  <c:v>736.08799999999997</c:v>
                </c:pt>
                <c:pt idx="53">
                  <c:v>736.14</c:v>
                </c:pt>
                <c:pt idx="54">
                  <c:v>736.19200000000001</c:v>
                </c:pt>
                <c:pt idx="55">
                  <c:v>736.24400000000003</c:v>
                </c:pt>
                <c:pt idx="56">
                  <c:v>736.298</c:v>
                </c:pt>
                <c:pt idx="57">
                  <c:v>736.35199999999998</c:v>
                </c:pt>
                <c:pt idx="58">
                  <c:v>736.40599999999995</c:v>
                </c:pt>
                <c:pt idx="59">
                  <c:v>736.46199999999999</c:v>
                </c:pt>
                <c:pt idx="60">
                  <c:v>736.51800000000003</c:v>
                </c:pt>
                <c:pt idx="61">
                  <c:v>736.57399999999996</c:v>
                </c:pt>
                <c:pt idx="62">
                  <c:v>736.63099999999997</c:v>
                </c:pt>
                <c:pt idx="63">
                  <c:v>736.68899999999996</c:v>
                </c:pt>
                <c:pt idx="64">
                  <c:v>736.74800000000005</c:v>
                </c:pt>
                <c:pt idx="65">
                  <c:v>736.80700000000002</c:v>
                </c:pt>
                <c:pt idx="66">
                  <c:v>736.86599999999999</c:v>
                </c:pt>
                <c:pt idx="67">
                  <c:v>736.92700000000002</c:v>
                </c:pt>
                <c:pt idx="68">
                  <c:v>736.98699999999997</c:v>
                </c:pt>
                <c:pt idx="69">
                  <c:v>737.048</c:v>
                </c:pt>
                <c:pt idx="70">
                  <c:v>737.11</c:v>
                </c:pt>
                <c:pt idx="71">
                  <c:v>737.17200000000003</c:v>
                </c:pt>
                <c:pt idx="72">
                  <c:v>737.23500000000001</c:v>
                </c:pt>
                <c:pt idx="73">
                  <c:v>737.298</c:v>
                </c:pt>
                <c:pt idx="74">
                  <c:v>737.36099999999999</c:v>
                </c:pt>
                <c:pt idx="75">
                  <c:v>737.42499999999995</c:v>
                </c:pt>
                <c:pt idx="76">
                  <c:v>737.49</c:v>
                </c:pt>
                <c:pt idx="77">
                  <c:v>737.55499999999995</c:v>
                </c:pt>
                <c:pt idx="78">
                  <c:v>737.62</c:v>
                </c:pt>
                <c:pt idx="79">
                  <c:v>737.68499999999995</c:v>
                </c:pt>
                <c:pt idx="80">
                  <c:v>737.75099999999998</c:v>
                </c:pt>
                <c:pt idx="81">
                  <c:v>737.81700000000001</c:v>
                </c:pt>
                <c:pt idx="82">
                  <c:v>737.88400000000001</c:v>
                </c:pt>
                <c:pt idx="83">
                  <c:v>737.95</c:v>
                </c:pt>
                <c:pt idx="84">
                  <c:v>738.01700000000005</c:v>
                </c:pt>
                <c:pt idx="85">
                  <c:v>738.08500000000004</c:v>
                </c:pt>
                <c:pt idx="86">
                  <c:v>738.15200000000004</c:v>
                </c:pt>
                <c:pt idx="87">
                  <c:v>738.22</c:v>
                </c:pt>
                <c:pt idx="88">
                  <c:v>738.28800000000001</c:v>
                </c:pt>
                <c:pt idx="89">
                  <c:v>738.35599999999999</c:v>
                </c:pt>
                <c:pt idx="90">
                  <c:v>738.42499999999995</c:v>
                </c:pt>
                <c:pt idx="91">
                  <c:v>738.49300000000005</c:v>
                </c:pt>
                <c:pt idx="92">
                  <c:v>738.56200000000001</c:v>
                </c:pt>
                <c:pt idx="93">
                  <c:v>738.63099999999997</c:v>
                </c:pt>
                <c:pt idx="94">
                  <c:v>738.7</c:v>
                </c:pt>
                <c:pt idx="95">
                  <c:v>738.76900000000001</c:v>
                </c:pt>
                <c:pt idx="96">
                  <c:v>738.83799999999997</c:v>
                </c:pt>
                <c:pt idx="97">
                  <c:v>738.90700000000004</c:v>
                </c:pt>
                <c:pt idx="98">
                  <c:v>738.976</c:v>
                </c:pt>
                <c:pt idx="99">
                  <c:v>739.04499999999996</c:v>
                </c:pt>
                <c:pt idx="100">
                  <c:v>739.11500000000001</c:v>
                </c:pt>
                <c:pt idx="101">
                  <c:v>739.18399999999997</c:v>
                </c:pt>
                <c:pt idx="102">
                  <c:v>739.25300000000004</c:v>
                </c:pt>
                <c:pt idx="103">
                  <c:v>739.322</c:v>
                </c:pt>
                <c:pt idx="104">
                  <c:v>739.39099999999996</c:v>
                </c:pt>
                <c:pt idx="105">
                  <c:v>739.46</c:v>
                </c:pt>
                <c:pt idx="106">
                  <c:v>739.529</c:v>
                </c:pt>
                <c:pt idx="107">
                  <c:v>739.59799999999996</c:v>
                </c:pt>
                <c:pt idx="108">
                  <c:v>739.66700000000003</c:v>
                </c:pt>
                <c:pt idx="109">
                  <c:v>739.73500000000001</c:v>
                </c:pt>
                <c:pt idx="110">
                  <c:v>739.803</c:v>
                </c:pt>
                <c:pt idx="111">
                  <c:v>739.87199999999996</c:v>
                </c:pt>
                <c:pt idx="112">
                  <c:v>739.94</c:v>
                </c:pt>
                <c:pt idx="113">
                  <c:v>740.00699999999995</c:v>
                </c:pt>
                <c:pt idx="114">
                  <c:v>740.07500000000005</c:v>
                </c:pt>
                <c:pt idx="115">
                  <c:v>740.14200000000005</c:v>
                </c:pt>
                <c:pt idx="116">
                  <c:v>740.20899999999995</c:v>
                </c:pt>
                <c:pt idx="117">
                  <c:v>740.27599999999995</c:v>
                </c:pt>
                <c:pt idx="118">
                  <c:v>740.34299999999996</c:v>
                </c:pt>
                <c:pt idx="119">
                  <c:v>740.40899999999999</c:v>
                </c:pt>
                <c:pt idx="120">
                  <c:v>740.47500000000002</c:v>
                </c:pt>
                <c:pt idx="121">
                  <c:v>740.54</c:v>
                </c:pt>
                <c:pt idx="122">
                  <c:v>740.60500000000002</c:v>
                </c:pt>
                <c:pt idx="123">
                  <c:v>740.67</c:v>
                </c:pt>
                <c:pt idx="124">
                  <c:v>740.73400000000004</c:v>
                </c:pt>
                <c:pt idx="125">
                  <c:v>740.798</c:v>
                </c:pt>
                <c:pt idx="126">
                  <c:v>740.86199999999997</c:v>
                </c:pt>
                <c:pt idx="127">
                  <c:v>740.92499999999995</c:v>
                </c:pt>
                <c:pt idx="128">
                  <c:v>740.98800000000006</c:v>
                </c:pt>
                <c:pt idx="129">
                  <c:v>741.05</c:v>
                </c:pt>
                <c:pt idx="130">
                  <c:v>741.11099999999999</c:v>
                </c:pt>
                <c:pt idx="131">
                  <c:v>741.173</c:v>
                </c:pt>
                <c:pt idx="132">
                  <c:v>741.23299999999995</c:v>
                </c:pt>
                <c:pt idx="133">
                  <c:v>741.29300000000001</c:v>
                </c:pt>
                <c:pt idx="134">
                  <c:v>741.35299999999995</c:v>
                </c:pt>
                <c:pt idx="135">
                  <c:v>741.41200000000003</c:v>
                </c:pt>
                <c:pt idx="136">
                  <c:v>741.47</c:v>
                </c:pt>
                <c:pt idx="137">
                  <c:v>741.52800000000002</c:v>
                </c:pt>
                <c:pt idx="138">
                  <c:v>741.58600000000001</c:v>
                </c:pt>
                <c:pt idx="139">
                  <c:v>741.64200000000005</c:v>
                </c:pt>
                <c:pt idx="140">
                  <c:v>741.69799999999998</c:v>
                </c:pt>
                <c:pt idx="141">
                  <c:v>741.75400000000002</c:v>
                </c:pt>
                <c:pt idx="142">
                  <c:v>741.80799999999999</c:v>
                </c:pt>
                <c:pt idx="143">
                  <c:v>741.86199999999997</c:v>
                </c:pt>
                <c:pt idx="144">
                  <c:v>741.91600000000005</c:v>
                </c:pt>
                <c:pt idx="145">
                  <c:v>741.96799999999996</c:v>
                </c:pt>
                <c:pt idx="146">
                  <c:v>742.02</c:v>
                </c:pt>
                <c:pt idx="147">
                  <c:v>742.07100000000003</c:v>
                </c:pt>
                <c:pt idx="148">
                  <c:v>742.12199999999996</c:v>
                </c:pt>
                <c:pt idx="149">
                  <c:v>742.17200000000003</c:v>
                </c:pt>
                <c:pt idx="150">
                  <c:v>742.22</c:v>
                </c:pt>
                <c:pt idx="151">
                  <c:v>742.26900000000001</c:v>
                </c:pt>
                <c:pt idx="152">
                  <c:v>742.31600000000003</c:v>
                </c:pt>
                <c:pt idx="153">
                  <c:v>742.36300000000006</c:v>
                </c:pt>
                <c:pt idx="154">
                  <c:v>742.40800000000002</c:v>
                </c:pt>
                <c:pt idx="155">
                  <c:v>742.45299999999997</c:v>
                </c:pt>
                <c:pt idx="156">
                  <c:v>742.49800000000005</c:v>
                </c:pt>
                <c:pt idx="157">
                  <c:v>742.54100000000005</c:v>
                </c:pt>
                <c:pt idx="158">
                  <c:v>742.58299999999997</c:v>
                </c:pt>
                <c:pt idx="159">
                  <c:v>742.625</c:v>
                </c:pt>
                <c:pt idx="160">
                  <c:v>742.66499999999996</c:v>
                </c:pt>
                <c:pt idx="161">
                  <c:v>742.70500000000004</c:v>
                </c:pt>
                <c:pt idx="162">
                  <c:v>742.74400000000003</c:v>
                </c:pt>
                <c:pt idx="163">
                  <c:v>742.78200000000004</c:v>
                </c:pt>
                <c:pt idx="164">
                  <c:v>742.81899999999996</c:v>
                </c:pt>
                <c:pt idx="165">
                  <c:v>742.85500000000002</c:v>
                </c:pt>
                <c:pt idx="166">
                  <c:v>742.89099999999996</c:v>
                </c:pt>
                <c:pt idx="167">
                  <c:v>742.92499999999995</c:v>
                </c:pt>
                <c:pt idx="168">
                  <c:v>742.95799999999997</c:v>
                </c:pt>
                <c:pt idx="169">
                  <c:v>742.99099999999999</c:v>
                </c:pt>
                <c:pt idx="170">
                  <c:v>743.02200000000005</c:v>
                </c:pt>
                <c:pt idx="171">
                  <c:v>743.053</c:v>
                </c:pt>
                <c:pt idx="172">
                  <c:v>743.08199999999999</c:v>
                </c:pt>
                <c:pt idx="173">
                  <c:v>743.11099999999999</c:v>
                </c:pt>
                <c:pt idx="174">
                  <c:v>743.13800000000003</c:v>
                </c:pt>
                <c:pt idx="175">
                  <c:v>743.16499999999996</c:v>
                </c:pt>
                <c:pt idx="176">
                  <c:v>743.19</c:v>
                </c:pt>
                <c:pt idx="177">
                  <c:v>743.21500000000003</c:v>
                </c:pt>
                <c:pt idx="178">
                  <c:v>743.23800000000006</c:v>
                </c:pt>
                <c:pt idx="179">
                  <c:v>743.26</c:v>
                </c:pt>
                <c:pt idx="180">
                  <c:v>743.28200000000004</c:v>
                </c:pt>
                <c:pt idx="181">
                  <c:v>743.30200000000002</c:v>
                </c:pt>
                <c:pt idx="182">
                  <c:v>743.32100000000003</c:v>
                </c:pt>
                <c:pt idx="183">
                  <c:v>743.34</c:v>
                </c:pt>
                <c:pt idx="184">
                  <c:v>743.35699999999997</c:v>
                </c:pt>
                <c:pt idx="185">
                  <c:v>743.37300000000005</c:v>
                </c:pt>
                <c:pt idx="186">
                  <c:v>743.38800000000003</c:v>
                </c:pt>
                <c:pt idx="187">
                  <c:v>743.40200000000004</c:v>
                </c:pt>
                <c:pt idx="188">
                  <c:v>743.41499999999996</c:v>
                </c:pt>
                <c:pt idx="189">
                  <c:v>743.42700000000002</c:v>
                </c:pt>
                <c:pt idx="190">
                  <c:v>743.43799999999999</c:v>
                </c:pt>
                <c:pt idx="191">
                  <c:v>743.44799999999998</c:v>
                </c:pt>
                <c:pt idx="192">
                  <c:v>743.45600000000002</c:v>
                </c:pt>
                <c:pt idx="193">
                  <c:v>743.46400000000006</c:v>
                </c:pt>
                <c:pt idx="194">
                  <c:v>743.47</c:v>
                </c:pt>
                <c:pt idx="195">
                  <c:v>743.476</c:v>
                </c:pt>
                <c:pt idx="196">
                  <c:v>743.48</c:v>
                </c:pt>
                <c:pt idx="197">
                  <c:v>743.48400000000004</c:v>
                </c:pt>
                <c:pt idx="198">
                  <c:v>743.48599999999999</c:v>
                </c:pt>
                <c:pt idx="199">
                  <c:v>743.48699999999997</c:v>
                </c:pt>
                <c:pt idx="200">
                  <c:v>743.48699999999997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49FE-4465-A042-FEBB9CCAB5EE}"/>
            </c:ext>
          </c:extLst>
        </c:ser>
        <c:ser>
          <c:idx val="54"/>
          <c:order val="54"/>
          <c:tx>
            <c:strRef>
              <c:f>'Matrix 200x200'!$A$56</c:f>
              <c:strCache>
                <c:ptCount val="1"/>
                <c:pt idx="0">
                  <c:v>54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200x200'!$B$56:$GT$56</c:f>
              <c:numCache>
                <c:formatCode>General</c:formatCode>
                <c:ptCount val="201"/>
                <c:pt idx="0">
                  <c:v>743.48699999999997</c:v>
                </c:pt>
                <c:pt idx="1">
                  <c:v>743.48800000000006</c:v>
                </c:pt>
                <c:pt idx="2">
                  <c:v>743.49</c:v>
                </c:pt>
                <c:pt idx="3">
                  <c:v>743.49300000000005</c:v>
                </c:pt>
                <c:pt idx="4">
                  <c:v>743.49699999999996</c:v>
                </c:pt>
                <c:pt idx="5">
                  <c:v>743.50300000000004</c:v>
                </c:pt>
                <c:pt idx="6">
                  <c:v>743.50900000000001</c:v>
                </c:pt>
                <c:pt idx="7">
                  <c:v>743.51700000000005</c:v>
                </c:pt>
                <c:pt idx="8">
                  <c:v>743.52499999999998</c:v>
                </c:pt>
                <c:pt idx="9">
                  <c:v>743.53499999999997</c:v>
                </c:pt>
                <c:pt idx="10">
                  <c:v>743.54600000000005</c:v>
                </c:pt>
                <c:pt idx="11">
                  <c:v>743.55700000000002</c:v>
                </c:pt>
                <c:pt idx="12">
                  <c:v>743.57</c:v>
                </c:pt>
                <c:pt idx="13">
                  <c:v>743.58399999999995</c:v>
                </c:pt>
                <c:pt idx="14">
                  <c:v>743.59900000000005</c:v>
                </c:pt>
                <c:pt idx="15">
                  <c:v>743.61500000000001</c:v>
                </c:pt>
                <c:pt idx="16">
                  <c:v>743.63199999999995</c:v>
                </c:pt>
                <c:pt idx="17">
                  <c:v>743.65</c:v>
                </c:pt>
                <c:pt idx="18">
                  <c:v>743.66899999999998</c:v>
                </c:pt>
                <c:pt idx="19">
                  <c:v>743.68899999999996</c:v>
                </c:pt>
                <c:pt idx="20">
                  <c:v>743.71</c:v>
                </c:pt>
                <c:pt idx="21">
                  <c:v>743.73199999999997</c:v>
                </c:pt>
                <c:pt idx="22">
                  <c:v>743.755</c:v>
                </c:pt>
                <c:pt idx="23">
                  <c:v>743.779</c:v>
                </c:pt>
                <c:pt idx="24">
                  <c:v>743.80399999999997</c:v>
                </c:pt>
                <c:pt idx="25">
                  <c:v>743.83</c:v>
                </c:pt>
                <c:pt idx="26">
                  <c:v>743.85699999999997</c:v>
                </c:pt>
                <c:pt idx="27">
                  <c:v>743.88499999999999</c:v>
                </c:pt>
                <c:pt idx="28">
                  <c:v>743.91399999999999</c:v>
                </c:pt>
                <c:pt idx="29">
                  <c:v>743.94399999999996</c:v>
                </c:pt>
                <c:pt idx="30">
                  <c:v>743.97500000000002</c:v>
                </c:pt>
                <c:pt idx="31">
                  <c:v>744.00699999999995</c:v>
                </c:pt>
                <c:pt idx="32">
                  <c:v>744.04</c:v>
                </c:pt>
                <c:pt idx="33">
                  <c:v>744.07399999999996</c:v>
                </c:pt>
                <c:pt idx="34">
                  <c:v>744.10799999999995</c:v>
                </c:pt>
                <c:pt idx="35">
                  <c:v>744.14400000000001</c:v>
                </c:pt>
                <c:pt idx="36">
                  <c:v>744.18</c:v>
                </c:pt>
                <c:pt idx="37">
                  <c:v>744.21799999999996</c:v>
                </c:pt>
                <c:pt idx="38">
                  <c:v>744.25599999999997</c:v>
                </c:pt>
                <c:pt idx="39">
                  <c:v>744.29499999999996</c:v>
                </c:pt>
                <c:pt idx="40">
                  <c:v>744.33500000000004</c:v>
                </c:pt>
                <c:pt idx="41">
                  <c:v>744.37599999999998</c:v>
                </c:pt>
                <c:pt idx="42">
                  <c:v>744.41800000000001</c:v>
                </c:pt>
                <c:pt idx="43">
                  <c:v>744.46100000000001</c:v>
                </c:pt>
                <c:pt idx="44">
                  <c:v>744.50400000000002</c:v>
                </c:pt>
                <c:pt idx="45">
                  <c:v>744.548</c:v>
                </c:pt>
                <c:pt idx="46">
                  <c:v>744.59299999999996</c:v>
                </c:pt>
                <c:pt idx="47">
                  <c:v>744.63900000000001</c:v>
                </c:pt>
                <c:pt idx="48">
                  <c:v>744.68600000000004</c:v>
                </c:pt>
                <c:pt idx="49">
                  <c:v>744.73299999999995</c:v>
                </c:pt>
                <c:pt idx="50">
                  <c:v>744.78099999999995</c:v>
                </c:pt>
                <c:pt idx="51">
                  <c:v>744.83</c:v>
                </c:pt>
                <c:pt idx="52">
                  <c:v>744.88</c:v>
                </c:pt>
                <c:pt idx="53">
                  <c:v>744.93100000000004</c:v>
                </c:pt>
                <c:pt idx="54">
                  <c:v>744.98199999999997</c:v>
                </c:pt>
                <c:pt idx="55">
                  <c:v>745.03300000000002</c:v>
                </c:pt>
                <c:pt idx="56">
                  <c:v>745.08600000000001</c:v>
                </c:pt>
                <c:pt idx="57">
                  <c:v>745.13900000000001</c:v>
                </c:pt>
                <c:pt idx="58">
                  <c:v>745.19299999999998</c:v>
                </c:pt>
                <c:pt idx="59">
                  <c:v>745.24699999999996</c:v>
                </c:pt>
                <c:pt idx="60">
                  <c:v>745.303</c:v>
                </c:pt>
                <c:pt idx="61">
                  <c:v>745.35799999999995</c:v>
                </c:pt>
                <c:pt idx="62">
                  <c:v>745.41499999999996</c:v>
                </c:pt>
                <c:pt idx="63">
                  <c:v>745.47199999999998</c:v>
                </c:pt>
                <c:pt idx="64">
                  <c:v>745.529</c:v>
                </c:pt>
                <c:pt idx="65">
                  <c:v>745.58699999999999</c:v>
                </c:pt>
                <c:pt idx="66">
                  <c:v>745.64599999999996</c:v>
                </c:pt>
                <c:pt idx="67">
                  <c:v>745.70500000000004</c:v>
                </c:pt>
                <c:pt idx="68">
                  <c:v>745.76499999999999</c:v>
                </c:pt>
                <c:pt idx="69">
                  <c:v>745.82500000000005</c:v>
                </c:pt>
                <c:pt idx="70">
                  <c:v>745.88599999999997</c:v>
                </c:pt>
                <c:pt idx="71">
                  <c:v>745.947</c:v>
                </c:pt>
                <c:pt idx="72">
                  <c:v>746.00900000000001</c:v>
                </c:pt>
                <c:pt idx="73">
                  <c:v>746.07100000000003</c:v>
                </c:pt>
                <c:pt idx="74">
                  <c:v>746.13300000000004</c:v>
                </c:pt>
                <c:pt idx="75">
                  <c:v>746.19600000000003</c:v>
                </c:pt>
                <c:pt idx="76">
                  <c:v>746.26</c:v>
                </c:pt>
                <c:pt idx="77">
                  <c:v>746.32299999999998</c:v>
                </c:pt>
                <c:pt idx="78">
                  <c:v>746.38800000000003</c:v>
                </c:pt>
                <c:pt idx="79">
                  <c:v>746.452</c:v>
                </c:pt>
                <c:pt idx="80">
                  <c:v>746.51700000000005</c:v>
                </c:pt>
                <c:pt idx="81">
                  <c:v>746.58199999999999</c:v>
                </c:pt>
                <c:pt idx="82">
                  <c:v>746.64700000000005</c:v>
                </c:pt>
                <c:pt idx="83">
                  <c:v>746.71299999999997</c:v>
                </c:pt>
                <c:pt idx="84">
                  <c:v>746.779</c:v>
                </c:pt>
                <c:pt idx="85">
                  <c:v>746.84500000000003</c:v>
                </c:pt>
                <c:pt idx="86">
                  <c:v>746.91200000000003</c:v>
                </c:pt>
                <c:pt idx="87">
                  <c:v>746.97900000000004</c:v>
                </c:pt>
                <c:pt idx="88">
                  <c:v>747.04600000000005</c:v>
                </c:pt>
                <c:pt idx="89">
                  <c:v>747.11300000000006</c:v>
                </c:pt>
                <c:pt idx="90">
                  <c:v>747.18</c:v>
                </c:pt>
                <c:pt idx="91">
                  <c:v>747.24699999999996</c:v>
                </c:pt>
                <c:pt idx="92">
                  <c:v>747.31500000000005</c:v>
                </c:pt>
                <c:pt idx="93">
                  <c:v>747.38300000000004</c:v>
                </c:pt>
                <c:pt idx="94">
                  <c:v>747.45100000000002</c:v>
                </c:pt>
                <c:pt idx="95">
                  <c:v>747.51900000000001</c:v>
                </c:pt>
                <c:pt idx="96">
                  <c:v>747.58699999999999</c:v>
                </c:pt>
                <c:pt idx="97">
                  <c:v>747.65499999999997</c:v>
                </c:pt>
                <c:pt idx="98">
                  <c:v>747.72299999999996</c:v>
                </c:pt>
                <c:pt idx="99">
                  <c:v>747.79100000000005</c:v>
                </c:pt>
                <c:pt idx="100">
                  <c:v>747.85900000000004</c:v>
                </c:pt>
                <c:pt idx="101">
                  <c:v>747.92700000000002</c:v>
                </c:pt>
                <c:pt idx="102">
                  <c:v>747.995</c:v>
                </c:pt>
                <c:pt idx="103">
                  <c:v>748.06299999999999</c:v>
                </c:pt>
                <c:pt idx="104">
                  <c:v>748.13099999999997</c:v>
                </c:pt>
                <c:pt idx="105">
                  <c:v>748.19899999999996</c:v>
                </c:pt>
                <c:pt idx="106">
                  <c:v>748.26700000000005</c:v>
                </c:pt>
                <c:pt idx="107">
                  <c:v>748.33500000000004</c:v>
                </c:pt>
                <c:pt idx="108">
                  <c:v>748.40200000000004</c:v>
                </c:pt>
                <c:pt idx="109">
                  <c:v>748.47</c:v>
                </c:pt>
                <c:pt idx="110">
                  <c:v>748.53700000000003</c:v>
                </c:pt>
                <c:pt idx="111">
                  <c:v>748.60400000000004</c:v>
                </c:pt>
                <c:pt idx="112">
                  <c:v>748.67100000000005</c:v>
                </c:pt>
                <c:pt idx="113">
                  <c:v>748.73800000000006</c:v>
                </c:pt>
                <c:pt idx="114">
                  <c:v>748.80499999999995</c:v>
                </c:pt>
                <c:pt idx="115">
                  <c:v>748.87099999999998</c:v>
                </c:pt>
                <c:pt idx="116">
                  <c:v>748.93700000000001</c:v>
                </c:pt>
                <c:pt idx="117">
                  <c:v>749.00300000000004</c:v>
                </c:pt>
                <c:pt idx="118">
                  <c:v>749.06799999999998</c:v>
                </c:pt>
                <c:pt idx="119">
                  <c:v>749.13300000000004</c:v>
                </c:pt>
                <c:pt idx="120">
                  <c:v>749.19799999999998</c:v>
                </c:pt>
                <c:pt idx="121">
                  <c:v>749.26199999999994</c:v>
                </c:pt>
                <c:pt idx="122">
                  <c:v>749.327</c:v>
                </c:pt>
                <c:pt idx="123">
                  <c:v>749.39</c:v>
                </c:pt>
                <c:pt idx="124">
                  <c:v>749.45399999999995</c:v>
                </c:pt>
                <c:pt idx="125">
                  <c:v>749.51700000000005</c:v>
                </c:pt>
                <c:pt idx="126">
                  <c:v>749.57899999999995</c:v>
                </c:pt>
                <c:pt idx="127">
                  <c:v>749.64099999999996</c:v>
                </c:pt>
                <c:pt idx="128">
                  <c:v>749.70299999999997</c:v>
                </c:pt>
                <c:pt idx="129">
                  <c:v>749.76400000000001</c:v>
                </c:pt>
                <c:pt idx="130">
                  <c:v>749.82500000000005</c:v>
                </c:pt>
                <c:pt idx="131">
                  <c:v>749.88499999999999</c:v>
                </c:pt>
                <c:pt idx="132">
                  <c:v>749.94500000000005</c:v>
                </c:pt>
                <c:pt idx="133">
                  <c:v>750.00400000000002</c:v>
                </c:pt>
                <c:pt idx="134">
                  <c:v>750.06299999999999</c:v>
                </c:pt>
                <c:pt idx="135">
                  <c:v>750.12099999999998</c:v>
                </c:pt>
                <c:pt idx="136">
                  <c:v>750.178</c:v>
                </c:pt>
                <c:pt idx="137">
                  <c:v>750.23500000000001</c:v>
                </c:pt>
                <c:pt idx="138">
                  <c:v>750.29200000000003</c:v>
                </c:pt>
                <c:pt idx="139">
                  <c:v>750.34699999999998</c:v>
                </c:pt>
                <c:pt idx="140">
                  <c:v>750.40200000000004</c:v>
                </c:pt>
                <c:pt idx="141">
                  <c:v>750.45699999999999</c:v>
                </c:pt>
                <c:pt idx="142">
                  <c:v>750.51099999999997</c:v>
                </c:pt>
                <c:pt idx="143">
                  <c:v>750.56399999999996</c:v>
                </c:pt>
                <c:pt idx="144">
                  <c:v>750.61699999999996</c:v>
                </c:pt>
                <c:pt idx="145">
                  <c:v>750.66800000000001</c:v>
                </c:pt>
                <c:pt idx="146">
                  <c:v>750.71900000000005</c:v>
                </c:pt>
                <c:pt idx="147">
                  <c:v>750.77</c:v>
                </c:pt>
                <c:pt idx="148">
                  <c:v>750.82</c:v>
                </c:pt>
                <c:pt idx="149">
                  <c:v>750.86800000000005</c:v>
                </c:pt>
                <c:pt idx="150">
                  <c:v>750.91700000000003</c:v>
                </c:pt>
                <c:pt idx="151">
                  <c:v>750.96400000000006</c:v>
                </c:pt>
                <c:pt idx="152">
                  <c:v>751.01099999999997</c:v>
                </c:pt>
                <c:pt idx="153">
                  <c:v>751.05700000000002</c:v>
                </c:pt>
                <c:pt idx="154">
                  <c:v>751.10199999999998</c:v>
                </c:pt>
                <c:pt idx="155">
                  <c:v>751.14599999999996</c:v>
                </c:pt>
                <c:pt idx="156">
                  <c:v>751.18899999999996</c:v>
                </c:pt>
                <c:pt idx="157">
                  <c:v>751.23199999999997</c:v>
                </c:pt>
                <c:pt idx="158">
                  <c:v>751.274</c:v>
                </c:pt>
                <c:pt idx="159">
                  <c:v>751.31500000000005</c:v>
                </c:pt>
                <c:pt idx="160">
                  <c:v>751.35500000000002</c:v>
                </c:pt>
                <c:pt idx="161">
                  <c:v>751.39400000000001</c:v>
                </c:pt>
                <c:pt idx="162">
                  <c:v>751.43200000000002</c:v>
                </c:pt>
                <c:pt idx="163">
                  <c:v>751.47</c:v>
                </c:pt>
                <c:pt idx="164">
                  <c:v>751.50599999999997</c:v>
                </c:pt>
                <c:pt idx="165">
                  <c:v>751.54200000000003</c:v>
                </c:pt>
                <c:pt idx="166">
                  <c:v>751.57600000000002</c:v>
                </c:pt>
                <c:pt idx="167">
                  <c:v>751.61</c:v>
                </c:pt>
                <c:pt idx="168">
                  <c:v>751.64300000000003</c:v>
                </c:pt>
                <c:pt idx="169">
                  <c:v>751.67499999999995</c:v>
                </c:pt>
                <c:pt idx="170">
                  <c:v>751.70600000000002</c:v>
                </c:pt>
                <c:pt idx="171">
                  <c:v>751.73599999999999</c:v>
                </c:pt>
                <c:pt idx="172">
                  <c:v>751.76499999999999</c:v>
                </c:pt>
                <c:pt idx="173">
                  <c:v>751.79300000000001</c:v>
                </c:pt>
                <c:pt idx="174">
                  <c:v>751.82</c:v>
                </c:pt>
                <c:pt idx="175">
                  <c:v>751.846</c:v>
                </c:pt>
                <c:pt idx="176">
                  <c:v>751.87099999999998</c:v>
                </c:pt>
                <c:pt idx="177">
                  <c:v>751.89499999999998</c:v>
                </c:pt>
                <c:pt idx="178">
                  <c:v>751.91800000000001</c:v>
                </c:pt>
                <c:pt idx="179">
                  <c:v>751.94</c:v>
                </c:pt>
                <c:pt idx="180">
                  <c:v>751.96100000000001</c:v>
                </c:pt>
                <c:pt idx="181">
                  <c:v>751.98099999999999</c:v>
                </c:pt>
                <c:pt idx="182">
                  <c:v>752</c:v>
                </c:pt>
                <c:pt idx="183">
                  <c:v>752.01800000000003</c:v>
                </c:pt>
                <c:pt idx="184">
                  <c:v>752.03499999999997</c:v>
                </c:pt>
                <c:pt idx="185">
                  <c:v>752.05100000000004</c:v>
                </c:pt>
                <c:pt idx="186">
                  <c:v>752.06600000000003</c:v>
                </c:pt>
                <c:pt idx="187">
                  <c:v>752.08</c:v>
                </c:pt>
                <c:pt idx="188">
                  <c:v>752.09299999999996</c:v>
                </c:pt>
                <c:pt idx="189">
                  <c:v>752.10400000000004</c:v>
                </c:pt>
                <c:pt idx="190">
                  <c:v>752.11500000000001</c:v>
                </c:pt>
                <c:pt idx="191">
                  <c:v>752.125</c:v>
                </c:pt>
                <c:pt idx="192">
                  <c:v>752.13300000000004</c:v>
                </c:pt>
                <c:pt idx="193">
                  <c:v>752.14099999999996</c:v>
                </c:pt>
                <c:pt idx="194">
                  <c:v>752.14700000000005</c:v>
                </c:pt>
                <c:pt idx="195">
                  <c:v>752.15200000000004</c:v>
                </c:pt>
                <c:pt idx="196">
                  <c:v>752.15700000000004</c:v>
                </c:pt>
                <c:pt idx="197">
                  <c:v>752.16</c:v>
                </c:pt>
                <c:pt idx="198">
                  <c:v>752.16200000000003</c:v>
                </c:pt>
                <c:pt idx="199">
                  <c:v>752.16300000000001</c:v>
                </c:pt>
                <c:pt idx="200">
                  <c:v>752.16300000000001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49FE-4465-A042-FEBB9CCAB5EE}"/>
            </c:ext>
          </c:extLst>
        </c:ser>
        <c:ser>
          <c:idx val="55"/>
          <c:order val="55"/>
          <c:tx>
            <c:strRef>
              <c:f>'Matrix 200x200'!$A$57</c:f>
              <c:strCache>
                <c:ptCount val="1"/>
                <c:pt idx="0">
                  <c:v>55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200x200'!$B$57:$GT$57</c:f>
              <c:numCache>
                <c:formatCode>General</c:formatCode>
                <c:ptCount val="201"/>
                <c:pt idx="0">
                  <c:v>752.16300000000001</c:v>
                </c:pt>
                <c:pt idx="1">
                  <c:v>752.16399999999999</c:v>
                </c:pt>
                <c:pt idx="2">
                  <c:v>752.16600000000005</c:v>
                </c:pt>
                <c:pt idx="3">
                  <c:v>752.16899999999998</c:v>
                </c:pt>
                <c:pt idx="4">
                  <c:v>752.17399999999998</c:v>
                </c:pt>
                <c:pt idx="5">
                  <c:v>752.17899999999997</c:v>
                </c:pt>
                <c:pt idx="6">
                  <c:v>752.18499999999995</c:v>
                </c:pt>
                <c:pt idx="7">
                  <c:v>752.19299999999998</c:v>
                </c:pt>
                <c:pt idx="8">
                  <c:v>752.20100000000002</c:v>
                </c:pt>
                <c:pt idx="9">
                  <c:v>752.21100000000001</c:v>
                </c:pt>
                <c:pt idx="10">
                  <c:v>752.221</c:v>
                </c:pt>
                <c:pt idx="11">
                  <c:v>752.23299999999995</c:v>
                </c:pt>
                <c:pt idx="12">
                  <c:v>752.245</c:v>
                </c:pt>
                <c:pt idx="13">
                  <c:v>752.25900000000001</c:v>
                </c:pt>
                <c:pt idx="14">
                  <c:v>752.27300000000002</c:v>
                </c:pt>
                <c:pt idx="15">
                  <c:v>752.28899999999999</c:v>
                </c:pt>
                <c:pt idx="16">
                  <c:v>752.30600000000004</c:v>
                </c:pt>
                <c:pt idx="17">
                  <c:v>752.32299999999998</c:v>
                </c:pt>
                <c:pt idx="18">
                  <c:v>752.34199999999998</c:v>
                </c:pt>
                <c:pt idx="19">
                  <c:v>752.36199999999997</c:v>
                </c:pt>
                <c:pt idx="20">
                  <c:v>752.38300000000004</c:v>
                </c:pt>
                <c:pt idx="21">
                  <c:v>752.404</c:v>
                </c:pt>
                <c:pt idx="22">
                  <c:v>752.42700000000002</c:v>
                </c:pt>
                <c:pt idx="23">
                  <c:v>752.45100000000002</c:v>
                </c:pt>
                <c:pt idx="24">
                  <c:v>752.47500000000002</c:v>
                </c:pt>
                <c:pt idx="25">
                  <c:v>752.50099999999998</c:v>
                </c:pt>
                <c:pt idx="26">
                  <c:v>752.52800000000002</c:v>
                </c:pt>
                <c:pt idx="27">
                  <c:v>752.55499999999995</c:v>
                </c:pt>
                <c:pt idx="28">
                  <c:v>752.58399999999995</c:v>
                </c:pt>
                <c:pt idx="29">
                  <c:v>752.61300000000006</c:v>
                </c:pt>
                <c:pt idx="30">
                  <c:v>752.64400000000001</c:v>
                </c:pt>
                <c:pt idx="31">
                  <c:v>752.67499999999995</c:v>
                </c:pt>
                <c:pt idx="32">
                  <c:v>752.70799999999997</c:v>
                </c:pt>
                <c:pt idx="33">
                  <c:v>752.74099999999999</c:v>
                </c:pt>
                <c:pt idx="34">
                  <c:v>752.77499999999998</c:v>
                </c:pt>
                <c:pt idx="35">
                  <c:v>752.81</c:v>
                </c:pt>
                <c:pt idx="36">
                  <c:v>752.846</c:v>
                </c:pt>
                <c:pt idx="37">
                  <c:v>752.88300000000004</c:v>
                </c:pt>
                <c:pt idx="38">
                  <c:v>752.92</c:v>
                </c:pt>
                <c:pt idx="39">
                  <c:v>752.95899999999995</c:v>
                </c:pt>
                <c:pt idx="40">
                  <c:v>752.99800000000005</c:v>
                </c:pt>
                <c:pt idx="41">
                  <c:v>753.03899999999999</c:v>
                </c:pt>
                <c:pt idx="42">
                  <c:v>753.08</c:v>
                </c:pt>
                <c:pt idx="43">
                  <c:v>753.12199999999996</c:v>
                </c:pt>
                <c:pt idx="44">
                  <c:v>753.16499999999996</c:v>
                </c:pt>
                <c:pt idx="45">
                  <c:v>753.20799999999997</c:v>
                </c:pt>
                <c:pt idx="46">
                  <c:v>753.25300000000004</c:v>
                </c:pt>
                <c:pt idx="47">
                  <c:v>753.298</c:v>
                </c:pt>
                <c:pt idx="48">
                  <c:v>753.34400000000005</c:v>
                </c:pt>
                <c:pt idx="49">
                  <c:v>753.39</c:v>
                </c:pt>
                <c:pt idx="50">
                  <c:v>753.43799999999999</c:v>
                </c:pt>
                <c:pt idx="51">
                  <c:v>753.48599999999999</c:v>
                </c:pt>
                <c:pt idx="52">
                  <c:v>753.53499999999997</c:v>
                </c:pt>
                <c:pt idx="53">
                  <c:v>753.58399999999995</c:v>
                </c:pt>
                <c:pt idx="54">
                  <c:v>753.63499999999999</c:v>
                </c:pt>
                <c:pt idx="55">
                  <c:v>753.68600000000004</c:v>
                </c:pt>
                <c:pt idx="56">
                  <c:v>753.73699999999997</c:v>
                </c:pt>
                <c:pt idx="57">
                  <c:v>753.79</c:v>
                </c:pt>
                <c:pt idx="58">
                  <c:v>753.84299999999996</c:v>
                </c:pt>
                <c:pt idx="59">
                  <c:v>753.89599999999996</c:v>
                </c:pt>
                <c:pt idx="60">
                  <c:v>753.95100000000002</c:v>
                </c:pt>
                <c:pt idx="61">
                  <c:v>754.00599999999997</c:v>
                </c:pt>
                <c:pt idx="62">
                  <c:v>754.06100000000004</c:v>
                </c:pt>
                <c:pt idx="63">
                  <c:v>754.11699999999996</c:v>
                </c:pt>
                <c:pt idx="64">
                  <c:v>754.17399999999998</c:v>
                </c:pt>
                <c:pt idx="65">
                  <c:v>754.23099999999999</c:v>
                </c:pt>
                <c:pt idx="66">
                  <c:v>754.28899999999999</c:v>
                </c:pt>
                <c:pt idx="67">
                  <c:v>754.34699999999998</c:v>
                </c:pt>
                <c:pt idx="68">
                  <c:v>754.40599999999995</c:v>
                </c:pt>
                <c:pt idx="69">
                  <c:v>754.46500000000003</c:v>
                </c:pt>
                <c:pt idx="70">
                  <c:v>754.52499999999998</c:v>
                </c:pt>
                <c:pt idx="71">
                  <c:v>754.58500000000004</c:v>
                </c:pt>
                <c:pt idx="72">
                  <c:v>754.64599999999996</c:v>
                </c:pt>
                <c:pt idx="73">
                  <c:v>754.70699999999999</c:v>
                </c:pt>
                <c:pt idx="74">
                  <c:v>754.76800000000003</c:v>
                </c:pt>
                <c:pt idx="75">
                  <c:v>754.83</c:v>
                </c:pt>
                <c:pt idx="76">
                  <c:v>754.89300000000003</c:v>
                </c:pt>
                <c:pt idx="77">
                  <c:v>754.95600000000002</c:v>
                </c:pt>
                <c:pt idx="78">
                  <c:v>755.01900000000001</c:v>
                </c:pt>
                <c:pt idx="79">
                  <c:v>755.08199999999999</c:v>
                </c:pt>
                <c:pt idx="80">
                  <c:v>755.14599999999996</c:v>
                </c:pt>
                <c:pt idx="81">
                  <c:v>755.21</c:v>
                </c:pt>
                <c:pt idx="82">
                  <c:v>755.27499999999998</c:v>
                </c:pt>
                <c:pt idx="83">
                  <c:v>755.33900000000006</c:v>
                </c:pt>
                <c:pt idx="84">
                  <c:v>755.404</c:v>
                </c:pt>
                <c:pt idx="85">
                  <c:v>755.46900000000005</c:v>
                </c:pt>
                <c:pt idx="86">
                  <c:v>755.53499999999997</c:v>
                </c:pt>
                <c:pt idx="87">
                  <c:v>755.601</c:v>
                </c:pt>
                <c:pt idx="88">
                  <c:v>755.66600000000005</c:v>
                </c:pt>
                <c:pt idx="89">
                  <c:v>755.73299999999995</c:v>
                </c:pt>
                <c:pt idx="90">
                  <c:v>755.79899999999998</c:v>
                </c:pt>
                <c:pt idx="91">
                  <c:v>755.86500000000001</c:v>
                </c:pt>
                <c:pt idx="92">
                  <c:v>755.93200000000002</c:v>
                </c:pt>
                <c:pt idx="93">
                  <c:v>755.99800000000005</c:v>
                </c:pt>
                <c:pt idx="94">
                  <c:v>756.06500000000005</c:v>
                </c:pt>
                <c:pt idx="95">
                  <c:v>756.13199999999995</c:v>
                </c:pt>
                <c:pt idx="96">
                  <c:v>756.19899999999996</c:v>
                </c:pt>
                <c:pt idx="97">
                  <c:v>756.26599999999996</c:v>
                </c:pt>
                <c:pt idx="98">
                  <c:v>756.33299999999997</c:v>
                </c:pt>
                <c:pt idx="99">
                  <c:v>756.4</c:v>
                </c:pt>
                <c:pt idx="100">
                  <c:v>756.46699999999998</c:v>
                </c:pt>
                <c:pt idx="101">
                  <c:v>756.53399999999999</c:v>
                </c:pt>
                <c:pt idx="102">
                  <c:v>756.601</c:v>
                </c:pt>
                <c:pt idx="103">
                  <c:v>756.66800000000001</c:v>
                </c:pt>
                <c:pt idx="104">
                  <c:v>756.73500000000001</c:v>
                </c:pt>
                <c:pt idx="105">
                  <c:v>756.80200000000002</c:v>
                </c:pt>
                <c:pt idx="106">
                  <c:v>756.86900000000003</c:v>
                </c:pt>
                <c:pt idx="107">
                  <c:v>756.93600000000004</c:v>
                </c:pt>
                <c:pt idx="108">
                  <c:v>757.00199999999995</c:v>
                </c:pt>
                <c:pt idx="109">
                  <c:v>757.06899999999996</c:v>
                </c:pt>
                <c:pt idx="110">
                  <c:v>757.13499999999999</c:v>
                </c:pt>
                <c:pt idx="111">
                  <c:v>757.20100000000002</c:v>
                </c:pt>
                <c:pt idx="112">
                  <c:v>757.26700000000005</c:v>
                </c:pt>
                <c:pt idx="113">
                  <c:v>757.33299999999997</c:v>
                </c:pt>
                <c:pt idx="114">
                  <c:v>757.39800000000002</c:v>
                </c:pt>
                <c:pt idx="115">
                  <c:v>757.46299999999997</c:v>
                </c:pt>
                <c:pt idx="116">
                  <c:v>757.52800000000002</c:v>
                </c:pt>
                <c:pt idx="117">
                  <c:v>757.59299999999996</c:v>
                </c:pt>
                <c:pt idx="118">
                  <c:v>757.65700000000004</c:v>
                </c:pt>
                <c:pt idx="119">
                  <c:v>757.72199999999998</c:v>
                </c:pt>
                <c:pt idx="120">
                  <c:v>757.78499999999997</c:v>
                </c:pt>
                <c:pt idx="121">
                  <c:v>757.84900000000005</c:v>
                </c:pt>
                <c:pt idx="122">
                  <c:v>757.91200000000003</c:v>
                </c:pt>
                <c:pt idx="123">
                  <c:v>757.97500000000002</c:v>
                </c:pt>
                <c:pt idx="124">
                  <c:v>758.03700000000003</c:v>
                </c:pt>
                <c:pt idx="125">
                  <c:v>758.09900000000005</c:v>
                </c:pt>
                <c:pt idx="126">
                  <c:v>758.16099999999994</c:v>
                </c:pt>
                <c:pt idx="127">
                  <c:v>758.22199999999998</c:v>
                </c:pt>
                <c:pt idx="128">
                  <c:v>758.28200000000004</c:v>
                </c:pt>
                <c:pt idx="129">
                  <c:v>758.34299999999996</c:v>
                </c:pt>
                <c:pt idx="130">
                  <c:v>758.40200000000004</c:v>
                </c:pt>
                <c:pt idx="131">
                  <c:v>758.46199999999999</c:v>
                </c:pt>
                <c:pt idx="132">
                  <c:v>758.52099999999996</c:v>
                </c:pt>
                <c:pt idx="133">
                  <c:v>758.57899999999995</c:v>
                </c:pt>
                <c:pt idx="134">
                  <c:v>758.63699999999994</c:v>
                </c:pt>
                <c:pt idx="135">
                  <c:v>758.69399999999996</c:v>
                </c:pt>
                <c:pt idx="136">
                  <c:v>758.75</c:v>
                </c:pt>
                <c:pt idx="137">
                  <c:v>758.80600000000004</c:v>
                </c:pt>
                <c:pt idx="138">
                  <c:v>758.86199999999997</c:v>
                </c:pt>
                <c:pt idx="139">
                  <c:v>758.91700000000003</c:v>
                </c:pt>
                <c:pt idx="140">
                  <c:v>758.971</c:v>
                </c:pt>
                <c:pt idx="141">
                  <c:v>759.02499999999998</c:v>
                </c:pt>
                <c:pt idx="142">
                  <c:v>759.07799999999997</c:v>
                </c:pt>
                <c:pt idx="143">
                  <c:v>759.13</c:v>
                </c:pt>
                <c:pt idx="144">
                  <c:v>759.18200000000002</c:v>
                </c:pt>
                <c:pt idx="145">
                  <c:v>759.23299999999995</c:v>
                </c:pt>
                <c:pt idx="146">
                  <c:v>759.28300000000002</c:v>
                </c:pt>
                <c:pt idx="147">
                  <c:v>759.33299999999997</c:v>
                </c:pt>
                <c:pt idx="148">
                  <c:v>759.38199999999995</c:v>
                </c:pt>
                <c:pt idx="149">
                  <c:v>759.43</c:v>
                </c:pt>
                <c:pt idx="150">
                  <c:v>759.47699999999998</c:v>
                </c:pt>
                <c:pt idx="151">
                  <c:v>759.524</c:v>
                </c:pt>
                <c:pt idx="152">
                  <c:v>759.57</c:v>
                </c:pt>
                <c:pt idx="153">
                  <c:v>759.61500000000001</c:v>
                </c:pt>
                <c:pt idx="154">
                  <c:v>759.65899999999999</c:v>
                </c:pt>
                <c:pt idx="155">
                  <c:v>759.70299999999997</c:v>
                </c:pt>
                <c:pt idx="156">
                  <c:v>759.74599999999998</c:v>
                </c:pt>
                <c:pt idx="157">
                  <c:v>759.78800000000001</c:v>
                </c:pt>
                <c:pt idx="158">
                  <c:v>759.82899999999995</c:v>
                </c:pt>
                <c:pt idx="159">
                  <c:v>759.86900000000003</c:v>
                </c:pt>
                <c:pt idx="160">
                  <c:v>759.90800000000002</c:v>
                </c:pt>
                <c:pt idx="161">
                  <c:v>759.947</c:v>
                </c:pt>
                <c:pt idx="162">
                  <c:v>759.98500000000001</c:v>
                </c:pt>
                <c:pt idx="163">
                  <c:v>760.02200000000005</c:v>
                </c:pt>
                <c:pt idx="164">
                  <c:v>760.05799999999999</c:v>
                </c:pt>
                <c:pt idx="165">
                  <c:v>760.09299999999996</c:v>
                </c:pt>
                <c:pt idx="166">
                  <c:v>760.12699999999995</c:v>
                </c:pt>
                <c:pt idx="167">
                  <c:v>760.16</c:v>
                </c:pt>
                <c:pt idx="168">
                  <c:v>760.19200000000001</c:v>
                </c:pt>
                <c:pt idx="169">
                  <c:v>760.22400000000005</c:v>
                </c:pt>
                <c:pt idx="170">
                  <c:v>760.25400000000002</c:v>
                </c:pt>
                <c:pt idx="171">
                  <c:v>760.28399999999999</c:v>
                </c:pt>
                <c:pt idx="172">
                  <c:v>760.31200000000001</c:v>
                </c:pt>
                <c:pt idx="173">
                  <c:v>760.34</c:v>
                </c:pt>
                <c:pt idx="174">
                  <c:v>760.36599999999999</c:v>
                </c:pt>
                <c:pt idx="175">
                  <c:v>760.39200000000005</c:v>
                </c:pt>
                <c:pt idx="176">
                  <c:v>760.41700000000003</c:v>
                </c:pt>
                <c:pt idx="177">
                  <c:v>760.44100000000003</c:v>
                </c:pt>
                <c:pt idx="178">
                  <c:v>760.46299999999997</c:v>
                </c:pt>
                <c:pt idx="179">
                  <c:v>760.48500000000001</c:v>
                </c:pt>
                <c:pt idx="180">
                  <c:v>760.50599999999997</c:v>
                </c:pt>
                <c:pt idx="181">
                  <c:v>760.52499999999998</c:v>
                </c:pt>
                <c:pt idx="182">
                  <c:v>760.54399999999998</c:v>
                </c:pt>
                <c:pt idx="183">
                  <c:v>760.56200000000001</c:v>
                </c:pt>
                <c:pt idx="184">
                  <c:v>760.57899999999995</c:v>
                </c:pt>
                <c:pt idx="185">
                  <c:v>760.59400000000005</c:v>
                </c:pt>
                <c:pt idx="186">
                  <c:v>760.60900000000004</c:v>
                </c:pt>
                <c:pt idx="187">
                  <c:v>760.62199999999996</c:v>
                </c:pt>
                <c:pt idx="188">
                  <c:v>760.63499999999999</c:v>
                </c:pt>
                <c:pt idx="189">
                  <c:v>760.64700000000005</c:v>
                </c:pt>
                <c:pt idx="190">
                  <c:v>760.65700000000004</c:v>
                </c:pt>
                <c:pt idx="191">
                  <c:v>760.66600000000005</c:v>
                </c:pt>
                <c:pt idx="192">
                  <c:v>760.67499999999995</c:v>
                </c:pt>
                <c:pt idx="193">
                  <c:v>760.68200000000002</c:v>
                </c:pt>
                <c:pt idx="194">
                  <c:v>760.68899999999996</c:v>
                </c:pt>
                <c:pt idx="195">
                  <c:v>760.69399999999996</c:v>
                </c:pt>
                <c:pt idx="196">
                  <c:v>760.69799999999998</c:v>
                </c:pt>
                <c:pt idx="197">
                  <c:v>760.70100000000002</c:v>
                </c:pt>
                <c:pt idx="198">
                  <c:v>760.70299999999997</c:v>
                </c:pt>
                <c:pt idx="199">
                  <c:v>760.70399999999995</c:v>
                </c:pt>
                <c:pt idx="200">
                  <c:v>760.70399999999995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49FE-4465-A042-FEBB9CCAB5EE}"/>
            </c:ext>
          </c:extLst>
        </c:ser>
        <c:ser>
          <c:idx val="56"/>
          <c:order val="56"/>
          <c:tx>
            <c:strRef>
              <c:f>'Matrix 200x200'!$A$58</c:f>
              <c:strCache>
                <c:ptCount val="1"/>
                <c:pt idx="0">
                  <c:v>56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200x200'!$B$58:$GT$58</c:f>
              <c:numCache>
                <c:formatCode>General</c:formatCode>
                <c:ptCount val="201"/>
                <c:pt idx="0">
                  <c:v>760.70399999999995</c:v>
                </c:pt>
                <c:pt idx="1">
                  <c:v>760.70500000000004</c:v>
                </c:pt>
                <c:pt idx="2">
                  <c:v>760.70699999999999</c:v>
                </c:pt>
                <c:pt idx="3">
                  <c:v>760.71100000000001</c:v>
                </c:pt>
                <c:pt idx="4">
                  <c:v>760.71500000000003</c:v>
                </c:pt>
                <c:pt idx="5">
                  <c:v>760.72</c:v>
                </c:pt>
                <c:pt idx="6">
                  <c:v>760.726</c:v>
                </c:pt>
                <c:pt idx="7">
                  <c:v>760.73299999999995</c:v>
                </c:pt>
                <c:pt idx="8">
                  <c:v>760.74199999999996</c:v>
                </c:pt>
                <c:pt idx="9">
                  <c:v>760.75099999999998</c:v>
                </c:pt>
                <c:pt idx="10">
                  <c:v>760.76099999999997</c:v>
                </c:pt>
                <c:pt idx="11">
                  <c:v>760.77300000000002</c:v>
                </c:pt>
                <c:pt idx="12">
                  <c:v>760.78499999999997</c:v>
                </c:pt>
                <c:pt idx="13">
                  <c:v>760.798</c:v>
                </c:pt>
                <c:pt idx="14">
                  <c:v>760.81299999999999</c:v>
                </c:pt>
                <c:pt idx="15">
                  <c:v>760.82799999999997</c:v>
                </c:pt>
                <c:pt idx="16">
                  <c:v>760.84500000000003</c:v>
                </c:pt>
                <c:pt idx="17">
                  <c:v>760.86199999999997</c:v>
                </c:pt>
                <c:pt idx="18">
                  <c:v>760.88</c:v>
                </c:pt>
                <c:pt idx="19">
                  <c:v>760.9</c:v>
                </c:pt>
                <c:pt idx="20">
                  <c:v>760.92</c:v>
                </c:pt>
                <c:pt idx="21">
                  <c:v>760.94200000000001</c:v>
                </c:pt>
                <c:pt idx="22">
                  <c:v>760.96400000000006</c:v>
                </c:pt>
                <c:pt idx="23">
                  <c:v>760.98699999999997</c:v>
                </c:pt>
                <c:pt idx="24">
                  <c:v>761.01199999999994</c:v>
                </c:pt>
                <c:pt idx="25">
                  <c:v>761.03700000000003</c:v>
                </c:pt>
                <c:pt idx="26">
                  <c:v>761.06299999999999</c:v>
                </c:pt>
                <c:pt idx="27">
                  <c:v>761.09</c:v>
                </c:pt>
                <c:pt idx="28">
                  <c:v>761.11900000000003</c:v>
                </c:pt>
                <c:pt idx="29">
                  <c:v>761.14800000000002</c:v>
                </c:pt>
                <c:pt idx="30">
                  <c:v>761.178</c:v>
                </c:pt>
                <c:pt idx="31">
                  <c:v>761.20799999999997</c:v>
                </c:pt>
                <c:pt idx="32">
                  <c:v>761.24</c:v>
                </c:pt>
                <c:pt idx="33">
                  <c:v>761.27300000000002</c:v>
                </c:pt>
                <c:pt idx="34">
                  <c:v>761.30700000000002</c:v>
                </c:pt>
                <c:pt idx="35">
                  <c:v>761.34100000000001</c:v>
                </c:pt>
                <c:pt idx="36">
                  <c:v>761.37599999999998</c:v>
                </c:pt>
                <c:pt idx="37">
                  <c:v>761.41300000000001</c:v>
                </c:pt>
                <c:pt idx="38">
                  <c:v>761.45</c:v>
                </c:pt>
                <c:pt idx="39">
                  <c:v>761.48800000000006</c:v>
                </c:pt>
                <c:pt idx="40">
                  <c:v>761.52700000000004</c:v>
                </c:pt>
                <c:pt idx="41">
                  <c:v>761.56600000000003</c:v>
                </c:pt>
                <c:pt idx="42">
                  <c:v>761.60699999999997</c:v>
                </c:pt>
                <c:pt idx="43">
                  <c:v>761.64800000000002</c:v>
                </c:pt>
                <c:pt idx="44">
                  <c:v>761.69</c:v>
                </c:pt>
                <c:pt idx="45">
                  <c:v>761.73299999999995</c:v>
                </c:pt>
                <c:pt idx="46">
                  <c:v>761.77700000000004</c:v>
                </c:pt>
                <c:pt idx="47">
                  <c:v>761.82100000000003</c:v>
                </c:pt>
                <c:pt idx="48">
                  <c:v>761.86599999999999</c:v>
                </c:pt>
                <c:pt idx="49">
                  <c:v>761.91200000000003</c:v>
                </c:pt>
                <c:pt idx="50">
                  <c:v>761.95899999999995</c:v>
                </c:pt>
                <c:pt idx="51">
                  <c:v>762.00599999999997</c:v>
                </c:pt>
                <c:pt idx="52">
                  <c:v>762.05499999999995</c:v>
                </c:pt>
                <c:pt idx="53">
                  <c:v>762.10299999999995</c:v>
                </c:pt>
                <c:pt idx="54">
                  <c:v>762.15300000000002</c:v>
                </c:pt>
                <c:pt idx="55">
                  <c:v>762.20299999999997</c:v>
                </c:pt>
                <c:pt idx="56">
                  <c:v>762.25400000000002</c:v>
                </c:pt>
                <c:pt idx="57">
                  <c:v>762.30600000000004</c:v>
                </c:pt>
                <c:pt idx="58">
                  <c:v>762.35799999999995</c:v>
                </c:pt>
                <c:pt idx="59">
                  <c:v>762.41099999999994</c:v>
                </c:pt>
                <c:pt idx="60">
                  <c:v>762.46400000000006</c:v>
                </c:pt>
                <c:pt idx="61">
                  <c:v>762.51800000000003</c:v>
                </c:pt>
                <c:pt idx="62">
                  <c:v>762.57299999999998</c:v>
                </c:pt>
                <c:pt idx="63">
                  <c:v>762.62800000000004</c:v>
                </c:pt>
                <c:pt idx="64">
                  <c:v>762.68399999999997</c:v>
                </c:pt>
                <c:pt idx="65">
                  <c:v>762.74</c:v>
                </c:pt>
                <c:pt idx="66">
                  <c:v>762.79700000000003</c:v>
                </c:pt>
                <c:pt idx="67">
                  <c:v>762.85400000000004</c:v>
                </c:pt>
                <c:pt idx="68">
                  <c:v>762.91200000000003</c:v>
                </c:pt>
                <c:pt idx="69">
                  <c:v>762.97</c:v>
                </c:pt>
                <c:pt idx="70">
                  <c:v>763.029</c:v>
                </c:pt>
                <c:pt idx="71">
                  <c:v>763.08900000000006</c:v>
                </c:pt>
                <c:pt idx="72">
                  <c:v>763.14800000000002</c:v>
                </c:pt>
                <c:pt idx="73">
                  <c:v>763.20799999999997</c:v>
                </c:pt>
                <c:pt idx="74">
                  <c:v>763.26900000000001</c:v>
                </c:pt>
                <c:pt idx="75">
                  <c:v>763.33</c:v>
                </c:pt>
                <c:pt idx="76">
                  <c:v>763.39099999999996</c:v>
                </c:pt>
                <c:pt idx="77">
                  <c:v>763.45299999999997</c:v>
                </c:pt>
                <c:pt idx="78">
                  <c:v>763.51499999999999</c:v>
                </c:pt>
                <c:pt idx="79">
                  <c:v>763.57799999999997</c:v>
                </c:pt>
                <c:pt idx="80">
                  <c:v>763.64099999999996</c:v>
                </c:pt>
                <c:pt idx="81">
                  <c:v>763.70399999999995</c:v>
                </c:pt>
                <c:pt idx="82">
                  <c:v>763.76700000000005</c:v>
                </c:pt>
                <c:pt idx="83">
                  <c:v>763.83100000000002</c:v>
                </c:pt>
                <c:pt idx="84">
                  <c:v>763.89499999999998</c:v>
                </c:pt>
                <c:pt idx="85">
                  <c:v>763.95899999999995</c:v>
                </c:pt>
                <c:pt idx="86">
                  <c:v>764.024</c:v>
                </c:pt>
                <c:pt idx="87">
                  <c:v>764.08799999999997</c:v>
                </c:pt>
                <c:pt idx="88">
                  <c:v>764.15300000000002</c:v>
                </c:pt>
                <c:pt idx="89">
                  <c:v>764.21799999999996</c:v>
                </c:pt>
                <c:pt idx="90">
                  <c:v>764.28300000000002</c:v>
                </c:pt>
                <c:pt idx="91">
                  <c:v>764.34900000000005</c:v>
                </c:pt>
                <c:pt idx="92">
                  <c:v>764.41399999999999</c:v>
                </c:pt>
                <c:pt idx="93">
                  <c:v>764.48</c:v>
                </c:pt>
                <c:pt idx="94">
                  <c:v>764.54600000000005</c:v>
                </c:pt>
                <c:pt idx="95">
                  <c:v>764.61099999999999</c:v>
                </c:pt>
                <c:pt idx="96">
                  <c:v>764.67700000000002</c:v>
                </c:pt>
                <c:pt idx="97">
                  <c:v>764.74300000000005</c:v>
                </c:pt>
                <c:pt idx="98">
                  <c:v>764.80899999999997</c:v>
                </c:pt>
                <c:pt idx="99">
                  <c:v>764.875</c:v>
                </c:pt>
                <c:pt idx="100">
                  <c:v>764.94100000000003</c:v>
                </c:pt>
                <c:pt idx="101">
                  <c:v>765.00699999999995</c:v>
                </c:pt>
                <c:pt idx="102">
                  <c:v>765.07299999999998</c:v>
                </c:pt>
                <c:pt idx="103">
                  <c:v>765.13900000000001</c:v>
                </c:pt>
                <c:pt idx="104">
                  <c:v>765.20500000000004</c:v>
                </c:pt>
                <c:pt idx="105">
                  <c:v>765.27099999999996</c:v>
                </c:pt>
                <c:pt idx="106">
                  <c:v>765.33699999999999</c:v>
                </c:pt>
                <c:pt idx="107">
                  <c:v>765.40300000000002</c:v>
                </c:pt>
                <c:pt idx="108">
                  <c:v>765.46799999999996</c:v>
                </c:pt>
                <c:pt idx="109">
                  <c:v>765.53300000000002</c:v>
                </c:pt>
                <c:pt idx="110">
                  <c:v>765.59900000000005</c:v>
                </c:pt>
                <c:pt idx="111">
                  <c:v>765.66399999999999</c:v>
                </c:pt>
                <c:pt idx="112">
                  <c:v>765.72900000000004</c:v>
                </c:pt>
                <c:pt idx="113">
                  <c:v>765.79300000000001</c:v>
                </c:pt>
                <c:pt idx="114">
                  <c:v>765.85799999999995</c:v>
                </c:pt>
                <c:pt idx="115">
                  <c:v>765.92200000000003</c:v>
                </c:pt>
                <c:pt idx="116">
                  <c:v>765.98599999999999</c:v>
                </c:pt>
                <c:pt idx="117">
                  <c:v>766.05</c:v>
                </c:pt>
                <c:pt idx="118">
                  <c:v>766.11300000000006</c:v>
                </c:pt>
                <c:pt idx="119">
                  <c:v>766.17600000000004</c:v>
                </c:pt>
                <c:pt idx="120">
                  <c:v>766.23900000000003</c:v>
                </c:pt>
                <c:pt idx="121">
                  <c:v>766.30100000000004</c:v>
                </c:pt>
                <c:pt idx="122">
                  <c:v>766.36400000000003</c:v>
                </c:pt>
                <c:pt idx="123">
                  <c:v>766.42499999999995</c:v>
                </c:pt>
                <c:pt idx="124">
                  <c:v>766.48699999999997</c:v>
                </c:pt>
                <c:pt idx="125">
                  <c:v>766.548</c:v>
                </c:pt>
                <c:pt idx="126">
                  <c:v>766.60799999999995</c:v>
                </c:pt>
                <c:pt idx="127">
                  <c:v>766.66800000000001</c:v>
                </c:pt>
                <c:pt idx="128">
                  <c:v>766.72799999999995</c:v>
                </c:pt>
                <c:pt idx="129">
                  <c:v>766.78800000000001</c:v>
                </c:pt>
                <c:pt idx="130">
                  <c:v>766.846</c:v>
                </c:pt>
                <c:pt idx="131">
                  <c:v>766.90499999999997</c:v>
                </c:pt>
                <c:pt idx="132">
                  <c:v>766.96299999999997</c:v>
                </c:pt>
                <c:pt idx="133">
                  <c:v>767.02</c:v>
                </c:pt>
                <c:pt idx="134">
                  <c:v>767.077</c:v>
                </c:pt>
                <c:pt idx="135">
                  <c:v>767.13300000000004</c:v>
                </c:pt>
                <c:pt idx="136">
                  <c:v>767.18899999999996</c:v>
                </c:pt>
                <c:pt idx="137">
                  <c:v>767.24400000000003</c:v>
                </c:pt>
                <c:pt idx="138">
                  <c:v>767.29899999999998</c:v>
                </c:pt>
                <c:pt idx="139">
                  <c:v>767.35299999999995</c:v>
                </c:pt>
                <c:pt idx="140">
                  <c:v>767.40599999999995</c:v>
                </c:pt>
                <c:pt idx="141">
                  <c:v>767.45899999999995</c:v>
                </c:pt>
                <c:pt idx="142">
                  <c:v>767.51099999999997</c:v>
                </c:pt>
                <c:pt idx="143">
                  <c:v>767.56299999999999</c:v>
                </c:pt>
                <c:pt idx="144">
                  <c:v>767.61400000000003</c:v>
                </c:pt>
                <c:pt idx="145">
                  <c:v>767.66399999999999</c:v>
                </c:pt>
                <c:pt idx="146">
                  <c:v>767.71299999999997</c:v>
                </c:pt>
                <c:pt idx="147">
                  <c:v>767.76199999999994</c:v>
                </c:pt>
                <c:pt idx="148">
                  <c:v>767.81</c:v>
                </c:pt>
                <c:pt idx="149">
                  <c:v>767.85799999999995</c:v>
                </c:pt>
                <c:pt idx="150">
                  <c:v>767.904</c:v>
                </c:pt>
                <c:pt idx="151">
                  <c:v>767.95</c:v>
                </c:pt>
                <c:pt idx="152">
                  <c:v>767.99599999999998</c:v>
                </c:pt>
                <c:pt idx="153">
                  <c:v>768.04</c:v>
                </c:pt>
                <c:pt idx="154">
                  <c:v>768.08399999999995</c:v>
                </c:pt>
                <c:pt idx="155">
                  <c:v>768.12699999999995</c:v>
                </c:pt>
                <c:pt idx="156">
                  <c:v>768.16899999999998</c:v>
                </c:pt>
                <c:pt idx="157">
                  <c:v>768.21</c:v>
                </c:pt>
                <c:pt idx="158">
                  <c:v>768.25</c:v>
                </c:pt>
                <c:pt idx="159">
                  <c:v>768.29</c:v>
                </c:pt>
                <c:pt idx="160">
                  <c:v>768.32899999999995</c:v>
                </c:pt>
                <c:pt idx="161">
                  <c:v>768.36699999999996</c:v>
                </c:pt>
                <c:pt idx="162">
                  <c:v>768.404</c:v>
                </c:pt>
                <c:pt idx="163">
                  <c:v>768.44</c:v>
                </c:pt>
                <c:pt idx="164">
                  <c:v>768.476</c:v>
                </c:pt>
                <c:pt idx="165">
                  <c:v>768.51</c:v>
                </c:pt>
                <c:pt idx="166">
                  <c:v>768.54399999999998</c:v>
                </c:pt>
                <c:pt idx="167">
                  <c:v>768.57600000000002</c:v>
                </c:pt>
                <c:pt idx="168">
                  <c:v>768.60799999999995</c:v>
                </c:pt>
                <c:pt idx="169">
                  <c:v>768.63900000000001</c:v>
                </c:pt>
                <c:pt idx="170">
                  <c:v>768.66899999999998</c:v>
                </c:pt>
                <c:pt idx="171">
                  <c:v>768.69799999999998</c:v>
                </c:pt>
                <c:pt idx="172">
                  <c:v>768.726</c:v>
                </c:pt>
                <c:pt idx="173">
                  <c:v>768.75400000000002</c:v>
                </c:pt>
                <c:pt idx="174">
                  <c:v>768.78</c:v>
                </c:pt>
                <c:pt idx="175">
                  <c:v>768.80499999999995</c:v>
                </c:pt>
                <c:pt idx="176">
                  <c:v>768.82899999999995</c:v>
                </c:pt>
                <c:pt idx="177">
                  <c:v>768.85299999999995</c:v>
                </c:pt>
                <c:pt idx="178">
                  <c:v>768.875</c:v>
                </c:pt>
                <c:pt idx="179">
                  <c:v>768.89599999999996</c:v>
                </c:pt>
                <c:pt idx="180">
                  <c:v>768.91700000000003</c:v>
                </c:pt>
                <c:pt idx="181">
                  <c:v>768.93600000000004</c:v>
                </c:pt>
                <c:pt idx="182">
                  <c:v>768.95500000000004</c:v>
                </c:pt>
                <c:pt idx="183">
                  <c:v>768.97199999999998</c:v>
                </c:pt>
                <c:pt idx="184">
                  <c:v>768.98900000000003</c:v>
                </c:pt>
                <c:pt idx="185">
                  <c:v>769.00400000000002</c:v>
                </c:pt>
                <c:pt idx="186">
                  <c:v>769.01800000000003</c:v>
                </c:pt>
                <c:pt idx="187">
                  <c:v>769.03200000000004</c:v>
                </c:pt>
                <c:pt idx="188">
                  <c:v>769.04399999999998</c:v>
                </c:pt>
                <c:pt idx="189">
                  <c:v>769.05499999999995</c:v>
                </c:pt>
                <c:pt idx="190">
                  <c:v>769.06600000000003</c:v>
                </c:pt>
                <c:pt idx="191">
                  <c:v>769.07500000000005</c:v>
                </c:pt>
                <c:pt idx="192">
                  <c:v>769.08299999999997</c:v>
                </c:pt>
                <c:pt idx="193">
                  <c:v>769.09100000000001</c:v>
                </c:pt>
                <c:pt idx="194">
                  <c:v>769.09699999999998</c:v>
                </c:pt>
                <c:pt idx="195">
                  <c:v>769.10199999999998</c:v>
                </c:pt>
                <c:pt idx="196">
                  <c:v>769.10599999999999</c:v>
                </c:pt>
                <c:pt idx="197">
                  <c:v>769.10900000000004</c:v>
                </c:pt>
                <c:pt idx="198">
                  <c:v>769.11099999999999</c:v>
                </c:pt>
                <c:pt idx="199">
                  <c:v>769.11199999999997</c:v>
                </c:pt>
                <c:pt idx="200">
                  <c:v>769.11199999999997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49FE-4465-A042-FEBB9CCAB5EE}"/>
            </c:ext>
          </c:extLst>
        </c:ser>
        <c:ser>
          <c:idx val="57"/>
          <c:order val="57"/>
          <c:tx>
            <c:strRef>
              <c:f>'Matrix 200x200'!$A$59</c:f>
              <c:strCache>
                <c:ptCount val="1"/>
                <c:pt idx="0">
                  <c:v>57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200x200'!$B$59:$GT$59</c:f>
              <c:numCache>
                <c:formatCode>General</c:formatCode>
                <c:ptCount val="201"/>
                <c:pt idx="0">
                  <c:v>769.11199999999997</c:v>
                </c:pt>
                <c:pt idx="1">
                  <c:v>769.11300000000006</c:v>
                </c:pt>
                <c:pt idx="2">
                  <c:v>769.11500000000001</c:v>
                </c:pt>
                <c:pt idx="3">
                  <c:v>769.11900000000003</c:v>
                </c:pt>
                <c:pt idx="4">
                  <c:v>769.12300000000005</c:v>
                </c:pt>
                <c:pt idx="5">
                  <c:v>769.12800000000004</c:v>
                </c:pt>
                <c:pt idx="6">
                  <c:v>769.13400000000001</c:v>
                </c:pt>
                <c:pt idx="7">
                  <c:v>769.14099999999996</c:v>
                </c:pt>
                <c:pt idx="8">
                  <c:v>769.149</c:v>
                </c:pt>
                <c:pt idx="9">
                  <c:v>769.15800000000002</c:v>
                </c:pt>
                <c:pt idx="10">
                  <c:v>769.16800000000001</c:v>
                </c:pt>
                <c:pt idx="11">
                  <c:v>769.18</c:v>
                </c:pt>
                <c:pt idx="12">
                  <c:v>769.19200000000001</c:v>
                </c:pt>
                <c:pt idx="13">
                  <c:v>769.20500000000004</c:v>
                </c:pt>
                <c:pt idx="14">
                  <c:v>769.21900000000005</c:v>
                </c:pt>
                <c:pt idx="15">
                  <c:v>769.23400000000004</c:v>
                </c:pt>
                <c:pt idx="16">
                  <c:v>769.25099999999998</c:v>
                </c:pt>
                <c:pt idx="17">
                  <c:v>769.26800000000003</c:v>
                </c:pt>
                <c:pt idx="18">
                  <c:v>769.28599999999994</c:v>
                </c:pt>
                <c:pt idx="19">
                  <c:v>769.30499999999995</c:v>
                </c:pt>
                <c:pt idx="20">
                  <c:v>769.32500000000005</c:v>
                </c:pt>
                <c:pt idx="21">
                  <c:v>769.346</c:v>
                </c:pt>
                <c:pt idx="22">
                  <c:v>769.36800000000005</c:v>
                </c:pt>
                <c:pt idx="23">
                  <c:v>769.39099999999996</c:v>
                </c:pt>
                <c:pt idx="24">
                  <c:v>769.41499999999996</c:v>
                </c:pt>
                <c:pt idx="25">
                  <c:v>769.44</c:v>
                </c:pt>
                <c:pt idx="26">
                  <c:v>769.46600000000001</c:v>
                </c:pt>
                <c:pt idx="27">
                  <c:v>769.49199999999996</c:v>
                </c:pt>
                <c:pt idx="28">
                  <c:v>769.52</c:v>
                </c:pt>
                <c:pt idx="29">
                  <c:v>769.54899999999998</c:v>
                </c:pt>
                <c:pt idx="30">
                  <c:v>769.57799999999997</c:v>
                </c:pt>
                <c:pt idx="31">
                  <c:v>769.60900000000004</c:v>
                </c:pt>
                <c:pt idx="32">
                  <c:v>769.64</c:v>
                </c:pt>
                <c:pt idx="33">
                  <c:v>769.67200000000003</c:v>
                </c:pt>
                <c:pt idx="34">
                  <c:v>769.70500000000004</c:v>
                </c:pt>
                <c:pt idx="35">
                  <c:v>769.73900000000003</c:v>
                </c:pt>
                <c:pt idx="36">
                  <c:v>769.774</c:v>
                </c:pt>
                <c:pt idx="37">
                  <c:v>769.81</c:v>
                </c:pt>
                <c:pt idx="38">
                  <c:v>769.846</c:v>
                </c:pt>
                <c:pt idx="39">
                  <c:v>769.88400000000001</c:v>
                </c:pt>
                <c:pt idx="40">
                  <c:v>769.92200000000003</c:v>
                </c:pt>
                <c:pt idx="41">
                  <c:v>769.96100000000001</c:v>
                </c:pt>
                <c:pt idx="42">
                  <c:v>770.00099999999998</c:v>
                </c:pt>
                <c:pt idx="43">
                  <c:v>770.04100000000005</c:v>
                </c:pt>
                <c:pt idx="44">
                  <c:v>770.08299999999997</c:v>
                </c:pt>
                <c:pt idx="45">
                  <c:v>770.125</c:v>
                </c:pt>
                <c:pt idx="46">
                  <c:v>770.16800000000001</c:v>
                </c:pt>
                <c:pt idx="47">
                  <c:v>770.21199999999999</c:v>
                </c:pt>
                <c:pt idx="48">
                  <c:v>770.25599999999997</c:v>
                </c:pt>
                <c:pt idx="49">
                  <c:v>770.30200000000002</c:v>
                </c:pt>
                <c:pt idx="50">
                  <c:v>770.34799999999996</c:v>
                </c:pt>
                <c:pt idx="51">
                  <c:v>770.39400000000001</c:v>
                </c:pt>
                <c:pt idx="52">
                  <c:v>770.44200000000001</c:v>
                </c:pt>
                <c:pt idx="53">
                  <c:v>770.49</c:v>
                </c:pt>
                <c:pt idx="54">
                  <c:v>770.53800000000001</c:v>
                </c:pt>
                <c:pt idx="55">
                  <c:v>770.58799999999997</c:v>
                </c:pt>
                <c:pt idx="56">
                  <c:v>770.63800000000003</c:v>
                </c:pt>
                <c:pt idx="57">
                  <c:v>770.68899999999996</c:v>
                </c:pt>
                <c:pt idx="58">
                  <c:v>770.74</c:v>
                </c:pt>
                <c:pt idx="59">
                  <c:v>770.79200000000003</c:v>
                </c:pt>
                <c:pt idx="60">
                  <c:v>770.84500000000003</c:v>
                </c:pt>
                <c:pt idx="61">
                  <c:v>770.89800000000002</c:v>
                </c:pt>
                <c:pt idx="62">
                  <c:v>770.952</c:v>
                </c:pt>
                <c:pt idx="63">
                  <c:v>771.00599999999997</c:v>
                </c:pt>
                <c:pt idx="64">
                  <c:v>771.06100000000004</c:v>
                </c:pt>
                <c:pt idx="65">
                  <c:v>771.11599999999999</c:v>
                </c:pt>
                <c:pt idx="66">
                  <c:v>771.17200000000003</c:v>
                </c:pt>
                <c:pt idx="67">
                  <c:v>771.22900000000004</c:v>
                </c:pt>
                <c:pt idx="68">
                  <c:v>771.28599999999994</c:v>
                </c:pt>
                <c:pt idx="69">
                  <c:v>771.34299999999996</c:v>
                </c:pt>
                <c:pt idx="70">
                  <c:v>771.40099999999995</c:v>
                </c:pt>
                <c:pt idx="71">
                  <c:v>771.45899999999995</c:v>
                </c:pt>
                <c:pt idx="72">
                  <c:v>771.51800000000003</c:v>
                </c:pt>
                <c:pt idx="73">
                  <c:v>771.577</c:v>
                </c:pt>
                <c:pt idx="74">
                  <c:v>771.63699999999994</c:v>
                </c:pt>
                <c:pt idx="75">
                  <c:v>771.697</c:v>
                </c:pt>
                <c:pt idx="76">
                  <c:v>771.75800000000004</c:v>
                </c:pt>
                <c:pt idx="77">
                  <c:v>771.81799999999998</c:v>
                </c:pt>
                <c:pt idx="78">
                  <c:v>771.88</c:v>
                </c:pt>
                <c:pt idx="79">
                  <c:v>771.94100000000003</c:v>
                </c:pt>
                <c:pt idx="80">
                  <c:v>772.00300000000004</c:v>
                </c:pt>
                <c:pt idx="81">
                  <c:v>772.06500000000005</c:v>
                </c:pt>
                <c:pt idx="82">
                  <c:v>772.12800000000004</c:v>
                </c:pt>
                <c:pt idx="83">
                  <c:v>772.19</c:v>
                </c:pt>
                <c:pt idx="84">
                  <c:v>772.25300000000004</c:v>
                </c:pt>
                <c:pt idx="85">
                  <c:v>772.31600000000003</c:v>
                </c:pt>
                <c:pt idx="86">
                  <c:v>772.38</c:v>
                </c:pt>
                <c:pt idx="87">
                  <c:v>772.44399999999996</c:v>
                </c:pt>
                <c:pt idx="88">
                  <c:v>772.50699999999995</c:v>
                </c:pt>
                <c:pt idx="89">
                  <c:v>772.57100000000003</c:v>
                </c:pt>
                <c:pt idx="90">
                  <c:v>772.63599999999997</c:v>
                </c:pt>
                <c:pt idx="91">
                  <c:v>772.7</c:v>
                </c:pt>
                <c:pt idx="92">
                  <c:v>772.76400000000001</c:v>
                </c:pt>
                <c:pt idx="93">
                  <c:v>772.82899999999995</c:v>
                </c:pt>
                <c:pt idx="94">
                  <c:v>772.89400000000001</c:v>
                </c:pt>
                <c:pt idx="95">
                  <c:v>772.95899999999995</c:v>
                </c:pt>
                <c:pt idx="96">
                  <c:v>773.024</c:v>
                </c:pt>
                <c:pt idx="97">
                  <c:v>773.08799999999997</c:v>
                </c:pt>
                <c:pt idx="98">
                  <c:v>773.15300000000002</c:v>
                </c:pt>
                <c:pt idx="99">
                  <c:v>773.21799999999996</c:v>
                </c:pt>
                <c:pt idx="100">
                  <c:v>773.28300000000002</c:v>
                </c:pt>
                <c:pt idx="101">
                  <c:v>773.34799999999996</c:v>
                </c:pt>
                <c:pt idx="102">
                  <c:v>773.41300000000001</c:v>
                </c:pt>
                <c:pt idx="103">
                  <c:v>773.47799999999995</c:v>
                </c:pt>
                <c:pt idx="104">
                  <c:v>773.54300000000001</c:v>
                </c:pt>
                <c:pt idx="105">
                  <c:v>773.60799999999995</c:v>
                </c:pt>
                <c:pt idx="106">
                  <c:v>773.673</c:v>
                </c:pt>
                <c:pt idx="107">
                  <c:v>773.73699999999997</c:v>
                </c:pt>
                <c:pt idx="108">
                  <c:v>773.80200000000002</c:v>
                </c:pt>
                <c:pt idx="109">
                  <c:v>773.86599999999999</c:v>
                </c:pt>
                <c:pt idx="110">
                  <c:v>773.93</c:v>
                </c:pt>
                <c:pt idx="111">
                  <c:v>773.99400000000003</c:v>
                </c:pt>
                <c:pt idx="112">
                  <c:v>774.05799999999999</c:v>
                </c:pt>
                <c:pt idx="113">
                  <c:v>774.12199999999996</c:v>
                </c:pt>
                <c:pt idx="114">
                  <c:v>774.18499999999995</c:v>
                </c:pt>
                <c:pt idx="115">
                  <c:v>774.24900000000002</c:v>
                </c:pt>
                <c:pt idx="116">
                  <c:v>774.31200000000001</c:v>
                </c:pt>
                <c:pt idx="117">
                  <c:v>774.37400000000002</c:v>
                </c:pt>
                <c:pt idx="118">
                  <c:v>774.43700000000001</c:v>
                </c:pt>
                <c:pt idx="119">
                  <c:v>774.49900000000002</c:v>
                </c:pt>
                <c:pt idx="120">
                  <c:v>774.56100000000004</c:v>
                </c:pt>
                <c:pt idx="121">
                  <c:v>774.62199999999996</c:v>
                </c:pt>
                <c:pt idx="122">
                  <c:v>774.68299999999999</c:v>
                </c:pt>
                <c:pt idx="123">
                  <c:v>774.74400000000003</c:v>
                </c:pt>
                <c:pt idx="124">
                  <c:v>774.80499999999995</c:v>
                </c:pt>
                <c:pt idx="125">
                  <c:v>774.86500000000001</c:v>
                </c:pt>
                <c:pt idx="126">
                  <c:v>774.92399999999998</c:v>
                </c:pt>
                <c:pt idx="127">
                  <c:v>774.98400000000004</c:v>
                </c:pt>
                <c:pt idx="128">
                  <c:v>775.04200000000003</c:v>
                </c:pt>
                <c:pt idx="129">
                  <c:v>775.101</c:v>
                </c:pt>
                <c:pt idx="130">
                  <c:v>775.15899999999999</c:v>
                </c:pt>
                <c:pt idx="131">
                  <c:v>775.21600000000001</c:v>
                </c:pt>
                <c:pt idx="132">
                  <c:v>775.27300000000002</c:v>
                </c:pt>
                <c:pt idx="133">
                  <c:v>775.33</c:v>
                </c:pt>
                <c:pt idx="134">
                  <c:v>775.38599999999997</c:v>
                </c:pt>
                <c:pt idx="135">
                  <c:v>775.44100000000003</c:v>
                </c:pt>
                <c:pt idx="136">
                  <c:v>775.49599999999998</c:v>
                </c:pt>
                <c:pt idx="137">
                  <c:v>775.55</c:v>
                </c:pt>
                <c:pt idx="138">
                  <c:v>775.60400000000004</c:v>
                </c:pt>
                <c:pt idx="139">
                  <c:v>775.65700000000004</c:v>
                </c:pt>
                <c:pt idx="140">
                  <c:v>775.71</c:v>
                </c:pt>
                <c:pt idx="141">
                  <c:v>775.76199999999994</c:v>
                </c:pt>
                <c:pt idx="142">
                  <c:v>775.81299999999999</c:v>
                </c:pt>
                <c:pt idx="143">
                  <c:v>775.86400000000003</c:v>
                </c:pt>
                <c:pt idx="144">
                  <c:v>775.91399999999999</c:v>
                </c:pt>
                <c:pt idx="145">
                  <c:v>775.96299999999997</c:v>
                </c:pt>
                <c:pt idx="146">
                  <c:v>776.01199999999994</c:v>
                </c:pt>
                <c:pt idx="147">
                  <c:v>776.06</c:v>
                </c:pt>
                <c:pt idx="148">
                  <c:v>776.10799999999995</c:v>
                </c:pt>
                <c:pt idx="149">
                  <c:v>776.154</c:v>
                </c:pt>
                <c:pt idx="150">
                  <c:v>776.2</c:v>
                </c:pt>
                <c:pt idx="151">
                  <c:v>776.24599999999998</c:v>
                </c:pt>
                <c:pt idx="152">
                  <c:v>776.29</c:v>
                </c:pt>
                <c:pt idx="153">
                  <c:v>776.33399999999995</c:v>
                </c:pt>
                <c:pt idx="154">
                  <c:v>776.37699999999995</c:v>
                </c:pt>
                <c:pt idx="155">
                  <c:v>776.41899999999998</c:v>
                </c:pt>
                <c:pt idx="156">
                  <c:v>776.46</c:v>
                </c:pt>
                <c:pt idx="157">
                  <c:v>776.50099999999998</c:v>
                </c:pt>
                <c:pt idx="158">
                  <c:v>776.54100000000005</c:v>
                </c:pt>
                <c:pt idx="159">
                  <c:v>776.58</c:v>
                </c:pt>
                <c:pt idx="160">
                  <c:v>776.61800000000005</c:v>
                </c:pt>
                <c:pt idx="161">
                  <c:v>776.65599999999995</c:v>
                </c:pt>
                <c:pt idx="162">
                  <c:v>776.69200000000001</c:v>
                </c:pt>
                <c:pt idx="163">
                  <c:v>776.72799999999995</c:v>
                </c:pt>
                <c:pt idx="164">
                  <c:v>776.76300000000003</c:v>
                </c:pt>
                <c:pt idx="165">
                  <c:v>776.79700000000003</c:v>
                </c:pt>
                <c:pt idx="166">
                  <c:v>776.83</c:v>
                </c:pt>
                <c:pt idx="167">
                  <c:v>776.86199999999997</c:v>
                </c:pt>
                <c:pt idx="168">
                  <c:v>776.89300000000003</c:v>
                </c:pt>
                <c:pt idx="169">
                  <c:v>776.92399999999998</c:v>
                </c:pt>
                <c:pt idx="170">
                  <c:v>776.95299999999997</c:v>
                </c:pt>
                <c:pt idx="171">
                  <c:v>776.98199999999997</c:v>
                </c:pt>
                <c:pt idx="172">
                  <c:v>777.00900000000001</c:v>
                </c:pt>
                <c:pt idx="173">
                  <c:v>777.03599999999994</c:v>
                </c:pt>
                <c:pt idx="174">
                  <c:v>777.06200000000001</c:v>
                </c:pt>
                <c:pt idx="175">
                  <c:v>777.08699999999999</c:v>
                </c:pt>
                <c:pt idx="176">
                  <c:v>777.11099999999999</c:v>
                </c:pt>
                <c:pt idx="177">
                  <c:v>777.13400000000001</c:v>
                </c:pt>
                <c:pt idx="178">
                  <c:v>777.15599999999995</c:v>
                </c:pt>
                <c:pt idx="179">
                  <c:v>777.17700000000002</c:v>
                </c:pt>
                <c:pt idx="180">
                  <c:v>777.197</c:v>
                </c:pt>
                <c:pt idx="181">
                  <c:v>777.21600000000001</c:v>
                </c:pt>
                <c:pt idx="182">
                  <c:v>777.23400000000004</c:v>
                </c:pt>
                <c:pt idx="183">
                  <c:v>777.25099999999998</c:v>
                </c:pt>
                <c:pt idx="184">
                  <c:v>777.26800000000003</c:v>
                </c:pt>
                <c:pt idx="185">
                  <c:v>777.28300000000002</c:v>
                </c:pt>
                <c:pt idx="186">
                  <c:v>777.29700000000003</c:v>
                </c:pt>
                <c:pt idx="187">
                  <c:v>777.31</c:v>
                </c:pt>
                <c:pt idx="188">
                  <c:v>777.322</c:v>
                </c:pt>
                <c:pt idx="189">
                  <c:v>777.33299999999997</c:v>
                </c:pt>
                <c:pt idx="190">
                  <c:v>777.34400000000005</c:v>
                </c:pt>
                <c:pt idx="191">
                  <c:v>777.35299999999995</c:v>
                </c:pt>
                <c:pt idx="192">
                  <c:v>777.36099999999999</c:v>
                </c:pt>
                <c:pt idx="193">
                  <c:v>777.36800000000005</c:v>
                </c:pt>
                <c:pt idx="194">
                  <c:v>777.37400000000002</c:v>
                </c:pt>
                <c:pt idx="195">
                  <c:v>777.37900000000002</c:v>
                </c:pt>
                <c:pt idx="196">
                  <c:v>777.38300000000004</c:v>
                </c:pt>
                <c:pt idx="197">
                  <c:v>777.38599999999997</c:v>
                </c:pt>
                <c:pt idx="198">
                  <c:v>777.38800000000003</c:v>
                </c:pt>
                <c:pt idx="199">
                  <c:v>777.38900000000001</c:v>
                </c:pt>
                <c:pt idx="200">
                  <c:v>777.38900000000001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49FE-4465-A042-FEBB9CCAB5EE}"/>
            </c:ext>
          </c:extLst>
        </c:ser>
        <c:ser>
          <c:idx val="58"/>
          <c:order val="58"/>
          <c:tx>
            <c:strRef>
              <c:f>'Matrix 200x200'!$A$60</c:f>
              <c:strCache>
                <c:ptCount val="1"/>
                <c:pt idx="0">
                  <c:v>58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200x200'!$B$60:$GT$60</c:f>
              <c:numCache>
                <c:formatCode>General</c:formatCode>
                <c:ptCount val="201"/>
                <c:pt idx="0">
                  <c:v>777.38900000000001</c:v>
                </c:pt>
                <c:pt idx="1">
                  <c:v>777.39</c:v>
                </c:pt>
                <c:pt idx="2">
                  <c:v>777.39200000000005</c:v>
                </c:pt>
                <c:pt idx="3">
                  <c:v>777.39499999999998</c:v>
                </c:pt>
                <c:pt idx="4">
                  <c:v>777.399</c:v>
                </c:pt>
                <c:pt idx="5">
                  <c:v>777.40499999999997</c:v>
                </c:pt>
                <c:pt idx="6">
                  <c:v>777.41099999999994</c:v>
                </c:pt>
                <c:pt idx="7">
                  <c:v>777.41800000000001</c:v>
                </c:pt>
                <c:pt idx="8">
                  <c:v>777.42600000000004</c:v>
                </c:pt>
                <c:pt idx="9">
                  <c:v>777.43499999999995</c:v>
                </c:pt>
                <c:pt idx="10">
                  <c:v>777.44500000000005</c:v>
                </c:pt>
                <c:pt idx="11">
                  <c:v>777.45600000000002</c:v>
                </c:pt>
                <c:pt idx="12">
                  <c:v>777.46799999999996</c:v>
                </c:pt>
                <c:pt idx="13">
                  <c:v>777.48099999999999</c:v>
                </c:pt>
                <c:pt idx="14">
                  <c:v>777.495</c:v>
                </c:pt>
                <c:pt idx="15">
                  <c:v>777.50900000000001</c:v>
                </c:pt>
                <c:pt idx="16">
                  <c:v>777.52499999999998</c:v>
                </c:pt>
                <c:pt idx="17">
                  <c:v>777.54200000000003</c:v>
                </c:pt>
                <c:pt idx="18">
                  <c:v>777.56</c:v>
                </c:pt>
                <c:pt idx="19">
                  <c:v>777.57899999999995</c:v>
                </c:pt>
                <c:pt idx="20">
                  <c:v>777.59900000000005</c:v>
                </c:pt>
                <c:pt idx="21">
                  <c:v>777.61900000000003</c:v>
                </c:pt>
                <c:pt idx="22">
                  <c:v>777.64099999999996</c:v>
                </c:pt>
                <c:pt idx="23">
                  <c:v>777.66399999999999</c:v>
                </c:pt>
                <c:pt idx="24">
                  <c:v>777.68700000000001</c:v>
                </c:pt>
                <c:pt idx="25">
                  <c:v>777.71199999999999</c:v>
                </c:pt>
                <c:pt idx="26">
                  <c:v>777.73699999999997</c:v>
                </c:pt>
                <c:pt idx="27">
                  <c:v>777.76400000000001</c:v>
                </c:pt>
                <c:pt idx="28">
                  <c:v>777.79100000000005</c:v>
                </c:pt>
                <c:pt idx="29">
                  <c:v>777.81899999999996</c:v>
                </c:pt>
                <c:pt idx="30">
                  <c:v>777.84799999999996</c:v>
                </c:pt>
                <c:pt idx="31">
                  <c:v>777.87800000000004</c:v>
                </c:pt>
                <c:pt idx="32">
                  <c:v>777.90899999999999</c:v>
                </c:pt>
                <c:pt idx="33">
                  <c:v>777.94</c:v>
                </c:pt>
                <c:pt idx="34">
                  <c:v>777.97299999999996</c:v>
                </c:pt>
                <c:pt idx="35">
                  <c:v>778.00699999999995</c:v>
                </c:pt>
                <c:pt idx="36">
                  <c:v>778.04100000000005</c:v>
                </c:pt>
                <c:pt idx="37">
                  <c:v>778.07600000000002</c:v>
                </c:pt>
                <c:pt idx="38">
                  <c:v>778.11199999999997</c:v>
                </c:pt>
                <c:pt idx="39">
                  <c:v>778.149</c:v>
                </c:pt>
                <c:pt idx="40">
                  <c:v>778.18600000000004</c:v>
                </c:pt>
                <c:pt idx="41">
                  <c:v>778.22500000000002</c:v>
                </c:pt>
                <c:pt idx="42">
                  <c:v>778.26400000000001</c:v>
                </c:pt>
                <c:pt idx="43">
                  <c:v>778.30399999999997</c:v>
                </c:pt>
                <c:pt idx="44">
                  <c:v>778.34500000000003</c:v>
                </c:pt>
                <c:pt idx="45">
                  <c:v>778.38599999999997</c:v>
                </c:pt>
                <c:pt idx="46">
                  <c:v>778.42899999999997</c:v>
                </c:pt>
                <c:pt idx="47">
                  <c:v>778.47199999999998</c:v>
                </c:pt>
                <c:pt idx="48">
                  <c:v>778.51599999999996</c:v>
                </c:pt>
                <c:pt idx="49">
                  <c:v>778.56</c:v>
                </c:pt>
                <c:pt idx="50">
                  <c:v>778.60500000000002</c:v>
                </c:pt>
                <c:pt idx="51">
                  <c:v>778.65099999999995</c:v>
                </c:pt>
                <c:pt idx="52">
                  <c:v>778.69799999999998</c:v>
                </c:pt>
                <c:pt idx="53">
                  <c:v>778.745</c:v>
                </c:pt>
                <c:pt idx="54">
                  <c:v>778.79300000000001</c:v>
                </c:pt>
                <c:pt idx="55">
                  <c:v>778.84199999999998</c:v>
                </c:pt>
                <c:pt idx="56">
                  <c:v>778.89099999999996</c:v>
                </c:pt>
                <c:pt idx="57">
                  <c:v>778.94100000000003</c:v>
                </c:pt>
                <c:pt idx="58">
                  <c:v>778.99199999999996</c:v>
                </c:pt>
                <c:pt idx="59">
                  <c:v>779.04300000000001</c:v>
                </c:pt>
                <c:pt idx="60">
                  <c:v>779.09500000000003</c:v>
                </c:pt>
                <c:pt idx="61">
                  <c:v>779.14700000000005</c:v>
                </c:pt>
                <c:pt idx="62">
                  <c:v>779.2</c:v>
                </c:pt>
                <c:pt idx="63">
                  <c:v>779.25300000000004</c:v>
                </c:pt>
                <c:pt idx="64">
                  <c:v>779.30799999999999</c:v>
                </c:pt>
                <c:pt idx="65">
                  <c:v>779.36199999999997</c:v>
                </c:pt>
                <c:pt idx="66">
                  <c:v>779.41700000000003</c:v>
                </c:pt>
                <c:pt idx="67">
                  <c:v>779.47299999999996</c:v>
                </c:pt>
                <c:pt idx="68">
                  <c:v>779.529</c:v>
                </c:pt>
                <c:pt idx="69">
                  <c:v>779.58500000000004</c:v>
                </c:pt>
                <c:pt idx="70">
                  <c:v>779.64200000000005</c:v>
                </c:pt>
                <c:pt idx="71">
                  <c:v>779.7</c:v>
                </c:pt>
                <c:pt idx="72">
                  <c:v>779.75800000000004</c:v>
                </c:pt>
                <c:pt idx="73">
                  <c:v>779.81600000000003</c:v>
                </c:pt>
                <c:pt idx="74">
                  <c:v>779.875</c:v>
                </c:pt>
                <c:pt idx="75">
                  <c:v>779.93399999999997</c:v>
                </c:pt>
                <c:pt idx="76">
                  <c:v>779.99300000000005</c:v>
                </c:pt>
                <c:pt idx="77">
                  <c:v>780.053</c:v>
                </c:pt>
                <c:pt idx="78">
                  <c:v>780.11400000000003</c:v>
                </c:pt>
                <c:pt idx="79">
                  <c:v>780.17399999999998</c:v>
                </c:pt>
                <c:pt idx="80">
                  <c:v>780.23500000000001</c:v>
                </c:pt>
                <c:pt idx="81">
                  <c:v>780.29600000000005</c:v>
                </c:pt>
                <c:pt idx="82">
                  <c:v>780.35799999999995</c:v>
                </c:pt>
                <c:pt idx="83">
                  <c:v>780.41899999999998</c:v>
                </c:pt>
                <c:pt idx="84">
                  <c:v>780.48099999999999</c:v>
                </c:pt>
                <c:pt idx="85">
                  <c:v>780.54399999999998</c:v>
                </c:pt>
                <c:pt idx="86">
                  <c:v>780.60599999999999</c:v>
                </c:pt>
                <c:pt idx="87">
                  <c:v>780.66899999999998</c:v>
                </c:pt>
                <c:pt idx="88">
                  <c:v>780.73099999999999</c:v>
                </c:pt>
                <c:pt idx="89">
                  <c:v>780.79499999999996</c:v>
                </c:pt>
                <c:pt idx="90">
                  <c:v>780.85799999999995</c:v>
                </c:pt>
                <c:pt idx="91">
                  <c:v>780.92100000000005</c:v>
                </c:pt>
                <c:pt idx="92">
                  <c:v>780.98500000000001</c:v>
                </c:pt>
                <c:pt idx="93">
                  <c:v>781.048</c:v>
                </c:pt>
                <c:pt idx="94">
                  <c:v>781.11199999999997</c:v>
                </c:pt>
                <c:pt idx="95">
                  <c:v>781.17600000000004</c:v>
                </c:pt>
                <c:pt idx="96">
                  <c:v>781.24</c:v>
                </c:pt>
                <c:pt idx="97">
                  <c:v>781.303</c:v>
                </c:pt>
                <c:pt idx="98">
                  <c:v>781.36699999999996</c:v>
                </c:pt>
                <c:pt idx="99">
                  <c:v>781.43100000000004</c:v>
                </c:pt>
                <c:pt idx="100">
                  <c:v>781.495</c:v>
                </c:pt>
                <c:pt idx="101">
                  <c:v>781.55899999999997</c:v>
                </c:pt>
                <c:pt idx="102">
                  <c:v>781.62300000000005</c:v>
                </c:pt>
                <c:pt idx="103">
                  <c:v>781.68700000000001</c:v>
                </c:pt>
                <c:pt idx="104">
                  <c:v>781.75099999999998</c:v>
                </c:pt>
                <c:pt idx="105">
                  <c:v>781.81500000000005</c:v>
                </c:pt>
                <c:pt idx="106">
                  <c:v>781.87900000000002</c:v>
                </c:pt>
                <c:pt idx="107">
                  <c:v>781.94200000000001</c:v>
                </c:pt>
                <c:pt idx="108">
                  <c:v>782.00599999999997</c:v>
                </c:pt>
                <c:pt idx="109">
                  <c:v>782.06899999999996</c:v>
                </c:pt>
                <c:pt idx="110">
                  <c:v>782.13199999999995</c:v>
                </c:pt>
                <c:pt idx="111">
                  <c:v>782.19500000000005</c:v>
                </c:pt>
                <c:pt idx="112">
                  <c:v>782.25800000000004</c:v>
                </c:pt>
                <c:pt idx="113">
                  <c:v>782.32100000000003</c:v>
                </c:pt>
                <c:pt idx="114">
                  <c:v>782.38300000000004</c:v>
                </c:pt>
                <c:pt idx="115">
                  <c:v>782.44600000000003</c:v>
                </c:pt>
                <c:pt idx="116">
                  <c:v>782.50800000000004</c:v>
                </c:pt>
                <c:pt idx="117">
                  <c:v>782.56899999999996</c:v>
                </c:pt>
                <c:pt idx="118">
                  <c:v>782.63099999999997</c:v>
                </c:pt>
                <c:pt idx="119">
                  <c:v>782.69200000000001</c:v>
                </c:pt>
                <c:pt idx="120">
                  <c:v>782.75300000000004</c:v>
                </c:pt>
                <c:pt idx="121">
                  <c:v>782.81299999999999</c:v>
                </c:pt>
                <c:pt idx="122">
                  <c:v>782.87400000000002</c:v>
                </c:pt>
                <c:pt idx="123">
                  <c:v>782.93299999999999</c:v>
                </c:pt>
                <c:pt idx="124">
                  <c:v>782.99300000000005</c:v>
                </c:pt>
                <c:pt idx="125">
                  <c:v>783.05200000000002</c:v>
                </c:pt>
                <c:pt idx="126">
                  <c:v>783.11099999999999</c:v>
                </c:pt>
                <c:pt idx="127">
                  <c:v>783.16899999999998</c:v>
                </c:pt>
                <c:pt idx="128">
                  <c:v>783.22699999999998</c:v>
                </c:pt>
                <c:pt idx="129">
                  <c:v>783.28399999999999</c:v>
                </c:pt>
                <c:pt idx="130">
                  <c:v>783.34199999999998</c:v>
                </c:pt>
                <c:pt idx="131">
                  <c:v>783.39800000000002</c:v>
                </c:pt>
                <c:pt idx="132">
                  <c:v>783.45399999999995</c:v>
                </c:pt>
                <c:pt idx="133">
                  <c:v>783.51</c:v>
                </c:pt>
                <c:pt idx="134">
                  <c:v>783.56500000000005</c:v>
                </c:pt>
                <c:pt idx="135">
                  <c:v>783.61900000000003</c:v>
                </c:pt>
                <c:pt idx="136">
                  <c:v>783.673</c:v>
                </c:pt>
                <c:pt idx="137">
                  <c:v>783.72699999999998</c:v>
                </c:pt>
                <c:pt idx="138">
                  <c:v>783.78</c:v>
                </c:pt>
                <c:pt idx="139">
                  <c:v>783.83199999999999</c:v>
                </c:pt>
                <c:pt idx="140">
                  <c:v>783.88400000000001</c:v>
                </c:pt>
                <c:pt idx="141">
                  <c:v>783.93499999999995</c:v>
                </c:pt>
                <c:pt idx="142">
                  <c:v>783.98599999999999</c:v>
                </c:pt>
                <c:pt idx="143">
                  <c:v>784.03599999999994</c:v>
                </c:pt>
                <c:pt idx="144">
                  <c:v>784.08500000000004</c:v>
                </c:pt>
                <c:pt idx="145">
                  <c:v>784.13400000000001</c:v>
                </c:pt>
                <c:pt idx="146">
                  <c:v>784.18200000000002</c:v>
                </c:pt>
                <c:pt idx="147">
                  <c:v>784.22900000000004</c:v>
                </c:pt>
                <c:pt idx="148">
                  <c:v>784.27599999999995</c:v>
                </c:pt>
                <c:pt idx="149">
                  <c:v>784.322</c:v>
                </c:pt>
                <c:pt idx="150">
                  <c:v>784.36699999999996</c:v>
                </c:pt>
                <c:pt idx="151">
                  <c:v>784.41099999999994</c:v>
                </c:pt>
                <c:pt idx="152">
                  <c:v>784.45500000000004</c:v>
                </c:pt>
                <c:pt idx="153">
                  <c:v>784.49800000000005</c:v>
                </c:pt>
                <c:pt idx="154">
                  <c:v>784.54100000000005</c:v>
                </c:pt>
                <c:pt idx="155">
                  <c:v>784.58199999999999</c:v>
                </c:pt>
                <c:pt idx="156">
                  <c:v>784.62300000000005</c:v>
                </c:pt>
                <c:pt idx="157">
                  <c:v>784.66300000000001</c:v>
                </c:pt>
                <c:pt idx="158">
                  <c:v>784.702</c:v>
                </c:pt>
                <c:pt idx="159">
                  <c:v>784.74099999999999</c:v>
                </c:pt>
                <c:pt idx="160">
                  <c:v>784.77800000000002</c:v>
                </c:pt>
                <c:pt idx="161">
                  <c:v>784.81500000000005</c:v>
                </c:pt>
                <c:pt idx="162">
                  <c:v>784.851</c:v>
                </c:pt>
                <c:pt idx="163">
                  <c:v>784.88599999999997</c:v>
                </c:pt>
                <c:pt idx="164">
                  <c:v>784.92</c:v>
                </c:pt>
                <c:pt idx="165">
                  <c:v>784.95399999999995</c:v>
                </c:pt>
                <c:pt idx="166">
                  <c:v>784.98599999999999</c:v>
                </c:pt>
                <c:pt idx="167">
                  <c:v>785.01800000000003</c:v>
                </c:pt>
                <c:pt idx="168">
                  <c:v>785.04899999999998</c:v>
                </c:pt>
                <c:pt idx="169">
                  <c:v>785.07899999999995</c:v>
                </c:pt>
                <c:pt idx="170">
                  <c:v>785.10799999999995</c:v>
                </c:pt>
                <c:pt idx="171">
                  <c:v>785.13599999999997</c:v>
                </c:pt>
                <c:pt idx="172">
                  <c:v>785.16300000000001</c:v>
                </c:pt>
                <c:pt idx="173">
                  <c:v>785.19</c:v>
                </c:pt>
                <c:pt idx="174">
                  <c:v>785.21500000000003</c:v>
                </c:pt>
                <c:pt idx="175">
                  <c:v>785.24</c:v>
                </c:pt>
                <c:pt idx="176">
                  <c:v>785.26300000000003</c:v>
                </c:pt>
                <c:pt idx="177">
                  <c:v>785.28599999999994</c:v>
                </c:pt>
                <c:pt idx="178">
                  <c:v>785.30700000000002</c:v>
                </c:pt>
                <c:pt idx="179">
                  <c:v>785.32799999999997</c:v>
                </c:pt>
                <c:pt idx="180">
                  <c:v>785.34799999999996</c:v>
                </c:pt>
                <c:pt idx="181">
                  <c:v>785.36699999999996</c:v>
                </c:pt>
                <c:pt idx="182">
                  <c:v>785.38499999999999</c:v>
                </c:pt>
                <c:pt idx="183">
                  <c:v>785.40200000000004</c:v>
                </c:pt>
                <c:pt idx="184">
                  <c:v>785.41700000000003</c:v>
                </c:pt>
                <c:pt idx="185">
                  <c:v>785.43200000000002</c:v>
                </c:pt>
                <c:pt idx="186">
                  <c:v>785.44600000000003</c:v>
                </c:pt>
                <c:pt idx="187">
                  <c:v>785.45899999999995</c:v>
                </c:pt>
                <c:pt idx="188">
                  <c:v>785.471</c:v>
                </c:pt>
                <c:pt idx="189">
                  <c:v>785.48199999999997</c:v>
                </c:pt>
                <c:pt idx="190">
                  <c:v>785.49199999999996</c:v>
                </c:pt>
                <c:pt idx="191">
                  <c:v>785.50099999999998</c:v>
                </c:pt>
                <c:pt idx="192">
                  <c:v>785.50900000000001</c:v>
                </c:pt>
                <c:pt idx="193">
                  <c:v>785.51599999999996</c:v>
                </c:pt>
                <c:pt idx="194">
                  <c:v>785.52200000000005</c:v>
                </c:pt>
                <c:pt idx="195">
                  <c:v>785.52700000000004</c:v>
                </c:pt>
                <c:pt idx="196">
                  <c:v>785.53099999999995</c:v>
                </c:pt>
                <c:pt idx="197">
                  <c:v>785.53399999999999</c:v>
                </c:pt>
                <c:pt idx="198">
                  <c:v>785.53599999999994</c:v>
                </c:pt>
                <c:pt idx="199">
                  <c:v>785.53700000000003</c:v>
                </c:pt>
                <c:pt idx="200">
                  <c:v>785.53700000000003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49FE-4465-A042-FEBB9CCAB5EE}"/>
            </c:ext>
          </c:extLst>
        </c:ser>
        <c:ser>
          <c:idx val="59"/>
          <c:order val="59"/>
          <c:tx>
            <c:strRef>
              <c:f>'Matrix 200x200'!$A$61</c:f>
              <c:strCache>
                <c:ptCount val="1"/>
                <c:pt idx="0">
                  <c:v>59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200x200'!$B$61:$GT$61</c:f>
              <c:numCache>
                <c:formatCode>General</c:formatCode>
                <c:ptCount val="201"/>
                <c:pt idx="0">
                  <c:v>785.53700000000003</c:v>
                </c:pt>
                <c:pt idx="1">
                  <c:v>785.53800000000001</c:v>
                </c:pt>
                <c:pt idx="2">
                  <c:v>785.54</c:v>
                </c:pt>
                <c:pt idx="3">
                  <c:v>785.54300000000001</c:v>
                </c:pt>
                <c:pt idx="4">
                  <c:v>785.54700000000003</c:v>
                </c:pt>
                <c:pt idx="5">
                  <c:v>785.55200000000002</c:v>
                </c:pt>
                <c:pt idx="6">
                  <c:v>785.55799999999999</c:v>
                </c:pt>
                <c:pt idx="7">
                  <c:v>785.56500000000005</c:v>
                </c:pt>
                <c:pt idx="8">
                  <c:v>785.57299999999998</c:v>
                </c:pt>
                <c:pt idx="9">
                  <c:v>785.58199999999999</c:v>
                </c:pt>
                <c:pt idx="10">
                  <c:v>785.59199999999998</c:v>
                </c:pt>
                <c:pt idx="11">
                  <c:v>785.60299999999995</c:v>
                </c:pt>
                <c:pt idx="12">
                  <c:v>785.61400000000003</c:v>
                </c:pt>
                <c:pt idx="13">
                  <c:v>785.62699999999995</c:v>
                </c:pt>
                <c:pt idx="14">
                  <c:v>785.64099999999996</c:v>
                </c:pt>
                <c:pt idx="15">
                  <c:v>785.65599999999995</c:v>
                </c:pt>
                <c:pt idx="16">
                  <c:v>785.67100000000005</c:v>
                </c:pt>
                <c:pt idx="17">
                  <c:v>785.68799999999999</c:v>
                </c:pt>
                <c:pt idx="18">
                  <c:v>785.70500000000004</c:v>
                </c:pt>
                <c:pt idx="19">
                  <c:v>785.72400000000005</c:v>
                </c:pt>
                <c:pt idx="20">
                  <c:v>785.74300000000005</c:v>
                </c:pt>
                <c:pt idx="21">
                  <c:v>785.76400000000001</c:v>
                </c:pt>
                <c:pt idx="22">
                  <c:v>785.78499999999997</c:v>
                </c:pt>
                <c:pt idx="23">
                  <c:v>785.80700000000002</c:v>
                </c:pt>
                <c:pt idx="24">
                  <c:v>785.83100000000002</c:v>
                </c:pt>
                <c:pt idx="25">
                  <c:v>785.85500000000002</c:v>
                </c:pt>
                <c:pt idx="26">
                  <c:v>785.88</c:v>
                </c:pt>
                <c:pt idx="27">
                  <c:v>785.90599999999995</c:v>
                </c:pt>
                <c:pt idx="28">
                  <c:v>785.93299999999999</c:v>
                </c:pt>
                <c:pt idx="29">
                  <c:v>785.96</c:v>
                </c:pt>
                <c:pt idx="30">
                  <c:v>785.98900000000003</c:v>
                </c:pt>
                <c:pt idx="31">
                  <c:v>786.01800000000003</c:v>
                </c:pt>
                <c:pt idx="32">
                  <c:v>786.04899999999998</c:v>
                </c:pt>
                <c:pt idx="33">
                  <c:v>786.08</c:v>
                </c:pt>
                <c:pt idx="34">
                  <c:v>786.11199999999997</c:v>
                </c:pt>
                <c:pt idx="35">
                  <c:v>786.14499999999998</c:v>
                </c:pt>
                <c:pt idx="36">
                  <c:v>786.17899999999997</c:v>
                </c:pt>
                <c:pt idx="37">
                  <c:v>786.21299999999997</c:v>
                </c:pt>
                <c:pt idx="38">
                  <c:v>786.24900000000002</c:v>
                </c:pt>
                <c:pt idx="39">
                  <c:v>786.28499999999997</c:v>
                </c:pt>
                <c:pt idx="40">
                  <c:v>786.322</c:v>
                </c:pt>
                <c:pt idx="41">
                  <c:v>786.36</c:v>
                </c:pt>
                <c:pt idx="42">
                  <c:v>786.39800000000002</c:v>
                </c:pt>
                <c:pt idx="43">
                  <c:v>786.43799999999999</c:v>
                </c:pt>
                <c:pt idx="44">
                  <c:v>786.47799999999995</c:v>
                </c:pt>
                <c:pt idx="45">
                  <c:v>786.51900000000001</c:v>
                </c:pt>
                <c:pt idx="46">
                  <c:v>786.56</c:v>
                </c:pt>
                <c:pt idx="47">
                  <c:v>786.60299999999995</c:v>
                </c:pt>
                <c:pt idx="48">
                  <c:v>786.64599999999996</c:v>
                </c:pt>
                <c:pt idx="49">
                  <c:v>786.69</c:v>
                </c:pt>
                <c:pt idx="50">
                  <c:v>786.73400000000004</c:v>
                </c:pt>
                <c:pt idx="51">
                  <c:v>786.78</c:v>
                </c:pt>
                <c:pt idx="52">
                  <c:v>786.82600000000002</c:v>
                </c:pt>
                <c:pt idx="53">
                  <c:v>786.87199999999996</c:v>
                </c:pt>
                <c:pt idx="54">
                  <c:v>786.91899999999998</c:v>
                </c:pt>
                <c:pt idx="55">
                  <c:v>786.96699999999998</c:v>
                </c:pt>
                <c:pt idx="56">
                  <c:v>787.01599999999996</c:v>
                </c:pt>
                <c:pt idx="57">
                  <c:v>787.06500000000005</c:v>
                </c:pt>
                <c:pt idx="58">
                  <c:v>787.11500000000001</c:v>
                </c:pt>
                <c:pt idx="59">
                  <c:v>787.16499999999996</c:v>
                </c:pt>
                <c:pt idx="60">
                  <c:v>787.21600000000001</c:v>
                </c:pt>
                <c:pt idx="61">
                  <c:v>787.26800000000003</c:v>
                </c:pt>
                <c:pt idx="62">
                  <c:v>787.32</c:v>
                </c:pt>
                <c:pt idx="63">
                  <c:v>787.37199999999996</c:v>
                </c:pt>
                <c:pt idx="64">
                  <c:v>787.42600000000004</c:v>
                </c:pt>
                <c:pt idx="65">
                  <c:v>787.47900000000004</c:v>
                </c:pt>
                <c:pt idx="66">
                  <c:v>787.53399999999999</c:v>
                </c:pt>
                <c:pt idx="67">
                  <c:v>787.58799999999997</c:v>
                </c:pt>
                <c:pt idx="68">
                  <c:v>787.64300000000003</c:v>
                </c:pt>
                <c:pt idx="69">
                  <c:v>787.69899999999996</c:v>
                </c:pt>
                <c:pt idx="70">
                  <c:v>787.755</c:v>
                </c:pt>
                <c:pt idx="71">
                  <c:v>787.81200000000001</c:v>
                </c:pt>
                <c:pt idx="72">
                  <c:v>787.86900000000003</c:v>
                </c:pt>
                <c:pt idx="73">
                  <c:v>787.92600000000004</c:v>
                </c:pt>
                <c:pt idx="74">
                  <c:v>787.98400000000004</c:v>
                </c:pt>
                <c:pt idx="75">
                  <c:v>788.04200000000003</c:v>
                </c:pt>
                <c:pt idx="76">
                  <c:v>788.101</c:v>
                </c:pt>
                <c:pt idx="77">
                  <c:v>788.16</c:v>
                </c:pt>
                <c:pt idx="78">
                  <c:v>788.21900000000005</c:v>
                </c:pt>
                <c:pt idx="79">
                  <c:v>788.279</c:v>
                </c:pt>
                <c:pt idx="80">
                  <c:v>788.33900000000006</c:v>
                </c:pt>
                <c:pt idx="81">
                  <c:v>788.399</c:v>
                </c:pt>
                <c:pt idx="82">
                  <c:v>788.45899999999995</c:v>
                </c:pt>
                <c:pt idx="83">
                  <c:v>788.52</c:v>
                </c:pt>
                <c:pt idx="84">
                  <c:v>788.58100000000002</c:v>
                </c:pt>
                <c:pt idx="85">
                  <c:v>788.64200000000005</c:v>
                </c:pt>
                <c:pt idx="86">
                  <c:v>788.70399999999995</c:v>
                </c:pt>
                <c:pt idx="87">
                  <c:v>788.76599999999996</c:v>
                </c:pt>
                <c:pt idx="88">
                  <c:v>788.827</c:v>
                </c:pt>
                <c:pt idx="89">
                  <c:v>788.88900000000001</c:v>
                </c:pt>
                <c:pt idx="90">
                  <c:v>788.952</c:v>
                </c:pt>
                <c:pt idx="91">
                  <c:v>789.01400000000001</c:v>
                </c:pt>
                <c:pt idx="92">
                  <c:v>789.077</c:v>
                </c:pt>
                <c:pt idx="93">
                  <c:v>789.13900000000001</c:v>
                </c:pt>
                <c:pt idx="94">
                  <c:v>789.202</c:v>
                </c:pt>
                <c:pt idx="95">
                  <c:v>789.26499999999999</c:v>
                </c:pt>
                <c:pt idx="96">
                  <c:v>789.32799999999997</c:v>
                </c:pt>
                <c:pt idx="97">
                  <c:v>789.39099999999996</c:v>
                </c:pt>
                <c:pt idx="98">
                  <c:v>789.45299999999997</c:v>
                </c:pt>
                <c:pt idx="99">
                  <c:v>789.51599999999996</c:v>
                </c:pt>
                <c:pt idx="100">
                  <c:v>789.57899999999995</c:v>
                </c:pt>
                <c:pt idx="101">
                  <c:v>789.64200000000005</c:v>
                </c:pt>
                <c:pt idx="102">
                  <c:v>789.70500000000004</c:v>
                </c:pt>
                <c:pt idx="103">
                  <c:v>789.76800000000003</c:v>
                </c:pt>
                <c:pt idx="104">
                  <c:v>789.83100000000002</c:v>
                </c:pt>
                <c:pt idx="105">
                  <c:v>789.89400000000001</c:v>
                </c:pt>
                <c:pt idx="106">
                  <c:v>789.95699999999999</c:v>
                </c:pt>
                <c:pt idx="107">
                  <c:v>790.01900000000001</c:v>
                </c:pt>
                <c:pt idx="108">
                  <c:v>790.08199999999999</c:v>
                </c:pt>
                <c:pt idx="109">
                  <c:v>790.14400000000001</c:v>
                </c:pt>
                <c:pt idx="110">
                  <c:v>790.20600000000002</c:v>
                </c:pt>
                <c:pt idx="111">
                  <c:v>790.26900000000001</c:v>
                </c:pt>
                <c:pt idx="112">
                  <c:v>790.33</c:v>
                </c:pt>
                <c:pt idx="113">
                  <c:v>790.39200000000005</c:v>
                </c:pt>
                <c:pt idx="114">
                  <c:v>790.45399999999995</c:v>
                </c:pt>
                <c:pt idx="115">
                  <c:v>790.51499999999999</c:v>
                </c:pt>
                <c:pt idx="116">
                  <c:v>790.57600000000002</c:v>
                </c:pt>
                <c:pt idx="117">
                  <c:v>790.63699999999994</c:v>
                </c:pt>
                <c:pt idx="118">
                  <c:v>790.697</c:v>
                </c:pt>
                <c:pt idx="119">
                  <c:v>790.75699999999995</c:v>
                </c:pt>
                <c:pt idx="120">
                  <c:v>790.81700000000001</c:v>
                </c:pt>
                <c:pt idx="121">
                  <c:v>790.87699999999995</c:v>
                </c:pt>
                <c:pt idx="122">
                  <c:v>790.93600000000004</c:v>
                </c:pt>
                <c:pt idx="123">
                  <c:v>790.995</c:v>
                </c:pt>
                <c:pt idx="124">
                  <c:v>791.05399999999997</c:v>
                </c:pt>
                <c:pt idx="125">
                  <c:v>791.11199999999997</c:v>
                </c:pt>
                <c:pt idx="126">
                  <c:v>791.17</c:v>
                </c:pt>
                <c:pt idx="127">
                  <c:v>791.22699999999998</c:v>
                </c:pt>
                <c:pt idx="128">
                  <c:v>791.28399999999999</c:v>
                </c:pt>
                <c:pt idx="129">
                  <c:v>791.34100000000001</c:v>
                </c:pt>
                <c:pt idx="130">
                  <c:v>791.39700000000005</c:v>
                </c:pt>
                <c:pt idx="131">
                  <c:v>791.452</c:v>
                </c:pt>
                <c:pt idx="132">
                  <c:v>791.50800000000004</c:v>
                </c:pt>
                <c:pt idx="133">
                  <c:v>791.56200000000001</c:v>
                </c:pt>
                <c:pt idx="134">
                  <c:v>791.61699999999996</c:v>
                </c:pt>
                <c:pt idx="135">
                  <c:v>791.67</c:v>
                </c:pt>
                <c:pt idx="136">
                  <c:v>791.72400000000005</c:v>
                </c:pt>
                <c:pt idx="137">
                  <c:v>791.77599999999995</c:v>
                </c:pt>
                <c:pt idx="138">
                  <c:v>791.82799999999997</c:v>
                </c:pt>
                <c:pt idx="139">
                  <c:v>791.88</c:v>
                </c:pt>
                <c:pt idx="140">
                  <c:v>791.93100000000004</c:v>
                </c:pt>
                <c:pt idx="141">
                  <c:v>791.98099999999999</c:v>
                </c:pt>
                <c:pt idx="142">
                  <c:v>792.03099999999995</c:v>
                </c:pt>
                <c:pt idx="143">
                  <c:v>792.08</c:v>
                </c:pt>
                <c:pt idx="144">
                  <c:v>792.12900000000002</c:v>
                </c:pt>
                <c:pt idx="145">
                  <c:v>792.17700000000002</c:v>
                </c:pt>
                <c:pt idx="146">
                  <c:v>792.22400000000005</c:v>
                </c:pt>
                <c:pt idx="147">
                  <c:v>792.27</c:v>
                </c:pt>
                <c:pt idx="148">
                  <c:v>792.31600000000003</c:v>
                </c:pt>
                <c:pt idx="149">
                  <c:v>792.36199999999997</c:v>
                </c:pt>
                <c:pt idx="150">
                  <c:v>792.40599999999995</c:v>
                </c:pt>
                <c:pt idx="151">
                  <c:v>792.45</c:v>
                </c:pt>
                <c:pt idx="152">
                  <c:v>792.49300000000005</c:v>
                </c:pt>
                <c:pt idx="153">
                  <c:v>792.53499999999997</c:v>
                </c:pt>
                <c:pt idx="154">
                  <c:v>792.577</c:v>
                </c:pt>
                <c:pt idx="155">
                  <c:v>792.61800000000005</c:v>
                </c:pt>
                <c:pt idx="156">
                  <c:v>792.65800000000002</c:v>
                </c:pt>
                <c:pt idx="157">
                  <c:v>792.69799999999998</c:v>
                </c:pt>
                <c:pt idx="158">
                  <c:v>792.73599999999999</c:v>
                </c:pt>
                <c:pt idx="159">
                  <c:v>792.774</c:v>
                </c:pt>
                <c:pt idx="160">
                  <c:v>792.81100000000004</c:v>
                </c:pt>
                <c:pt idx="161">
                  <c:v>792.84699999999998</c:v>
                </c:pt>
                <c:pt idx="162">
                  <c:v>792.88300000000004</c:v>
                </c:pt>
                <c:pt idx="163">
                  <c:v>792.91700000000003</c:v>
                </c:pt>
                <c:pt idx="164">
                  <c:v>792.95100000000002</c:v>
                </c:pt>
                <c:pt idx="165">
                  <c:v>792.98400000000004</c:v>
                </c:pt>
                <c:pt idx="166">
                  <c:v>793.01599999999996</c:v>
                </c:pt>
                <c:pt idx="167">
                  <c:v>793.04700000000003</c:v>
                </c:pt>
                <c:pt idx="168">
                  <c:v>793.07799999999997</c:v>
                </c:pt>
                <c:pt idx="169">
                  <c:v>793.10699999999997</c:v>
                </c:pt>
                <c:pt idx="170">
                  <c:v>793.13599999999997</c:v>
                </c:pt>
                <c:pt idx="171">
                  <c:v>793.16300000000001</c:v>
                </c:pt>
                <c:pt idx="172">
                  <c:v>793.19</c:v>
                </c:pt>
                <c:pt idx="173">
                  <c:v>793.21600000000001</c:v>
                </c:pt>
                <c:pt idx="174">
                  <c:v>793.24099999999999</c:v>
                </c:pt>
                <c:pt idx="175">
                  <c:v>793.26499999999999</c:v>
                </c:pt>
                <c:pt idx="176">
                  <c:v>793.28800000000001</c:v>
                </c:pt>
                <c:pt idx="177">
                  <c:v>793.31100000000004</c:v>
                </c:pt>
                <c:pt idx="178">
                  <c:v>793.33199999999999</c:v>
                </c:pt>
                <c:pt idx="179">
                  <c:v>793.35199999999998</c:v>
                </c:pt>
                <c:pt idx="180">
                  <c:v>793.37199999999996</c:v>
                </c:pt>
                <c:pt idx="181">
                  <c:v>793.39</c:v>
                </c:pt>
                <c:pt idx="182">
                  <c:v>793.40800000000002</c:v>
                </c:pt>
                <c:pt idx="183">
                  <c:v>793.42499999999995</c:v>
                </c:pt>
                <c:pt idx="184">
                  <c:v>793.44</c:v>
                </c:pt>
                <c:pt idx="185">
                  <c:v>793.45500000000004</c:v>
                </c:pt>
                <c:pt idx="186">
                  <c:v>793.46900000000005</c:v>
                </c:pt>
                <c:pt idx="187">
                  <c:v>793.48199999999997</c:v>
                </c:pt>
                <c:pt idx="188">
                  <c:v>793.49300000000005</c:v>
                </c:pt>
                <c:pt idx="189">
                  <c:v>793.50400000000002</c:v>
                </c:pt>
                <c:pt idx="190">
                  <c:v>793.51400000000001</c:v>
                </c:pt>
                <c:pt idx="191">
                  <c:v>793.52300000000002</c:v>
                </c:pt>
                <c:pt idx="192">
                  <c:v>793.53099999999995</c:v>
                </c:pt>
                <c:pt idx="193">
                  <c:v>793.53800000000001</c:v>
                </c:pt>
                <c:pt idx="194">
                  <c:v>793.54399999999998</c:v>
                </c:pt>
                <c:pt idx="195">
                  <c:v>793.54899999999998</c:v>
                </c:pt>
                <c:pt idx="196">
                  <c:v>793.553</c:v>
                </c:pt>
                <c:pt idx="197">
                  <c:v>793.55600000000004</c:v>
                </c:pt>
                <c:pt idx="198">
                  <c:v>793.55799999999999</c:v>
                </c:pt>
                <c:pt idx="199">
                  <c:v>793.55799999999999</c:v>
                </c:pt>
                <c:pt idx="200">
                  <c:v>793.55799999999999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49FE-4465-A042-FEBB9CCAB5EE}"/>
            </c:ext>
          </c:extLst>
        </c:ser>
        <c:ser>
          <c:idx val="60"/>
          <c:order val="60"/>
          <c:tx>
            <c:strRef>
              <c:f>'Matrix 200x200'!$A$62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200x200'!$B$62:$GT$62</c:f>
              <c:numCache>
                <c:formatCode>General</c:formatCode>
                <c:ptCount val="201"/>
                <c:pt idx="0">
                  <c:v>793.55799999999999</c:v>
                </c:pt>
                <c:pt idx="1">
                  <c:v>793.55899999999997</c:v>
                </c:pt>
                <c:pt idx="2">
                  <c:v>793.56100000000004</c:v>
                </c:pt>
                <c:pt idx="3">
                  <c:v>793.56399999999996</c:v>
                </c:pt>
                <c:pt idx="4">
                  <c:v>793.56799999999998</c:v>
                </c:pt>
                <c:pt idx="5">
                  <c:v>793.57299999999998</c:v>
                </c:pt>
                <c:pt idx="6">
                  <c:v>793.57899999999995</c:v>
                </c:pt>
                <c:pt idx="7">
                  <c:v>793.58600000000001</c:v>
                </c:pt>
                <c:pt idx="8">
                  <c:v>793.59400000000005</c:v>
                </c:pt>
                <c:pt idx="9">
                  <c:v>793.60199999999998</c:v>
                </c:pt>
                <c:pt idx="10">
                  <c:v>793.61199999999997</c:v>
                </c:pt>
                <c:pt idx="11">
                  <c:v>793.62300000000005</c:v>
                </c:pt>
                <c:pt idx="12">
                  <c:v>793.63400000000001</c:v>
                </c:pt>
                <c:pt idx="13">
                  <c:v>793.64700000000005</c:v>
                </c:pt>
                <c:pt idx="14">
                  <c:v>793.66</c:v>
                </c:pt>
                <c:pt idx="15">
                  <c:v>793.67499999999995</c:v>
                </c:pt>
                <c:pt idx="16">
                  <c:v>793.69</c:v>
                </c:pt>
                <c:pt idx="17">
                  <c:v>793.70699999999999</c:v>
                </c:pt>
                <c:pt idx="18">
                  <c:v>793.72400000000005</c:v>
                </c:pt>
                <c:pt idx="19">
                  <c:v>793.74199999999996</c:v>
                </c:pt>
                <c:pt idx="20">
                  <c:v>793.76099999999997</c:v>
                </c:pt>
                <c:pt idx="21">
                  <c:v>793.78099999999995</c:v>
                </c:pt>
                <c:pt idx="22">
                  <c:v>793.80200000000002</c:v>
                </c:pt>
                <c:pt idx="23">
                  <c:v>793.82399999999996</c:v>
                </c:pt>
                <c:pt idx="24">
                  <c:v>793.84699999999998</c:v>
                </c:pt>
                <c:pt idx="25">
                  <c:v>793.87099999999998</c:v>
                </c:pt>
                <c:pt idx="26">
                  <c:v>793.89599999999996</c:v>
                </c:pt>
                <c:pt idx="27">
                  <c:v>793.92100000000005</c:v>
                </c:pt>
                <c:pt idx="28">
                  <c:v>793.947</c:v>
                </c:pt>
                <c:pt idx="29">
                  <c:v>793.97500000000002</c:v>
                </c:pt>
                <c:pt idx="30">
                  <c:v>794.00300000000004</c:v>
                </c:pt>
                <c:pt idx="31">
                  <c:v>794.03200000000004</c:v>
                </c:pt>
                <c:pt idx="32">
                  <c:v>794.06200000000001</c:v>
                </c:pt>
                <c:pt idx="33">
                  <c:v>794.09199999999998</c:v>
                </c:pt>
                <c:pt idx="34">
                  <c:v>794.12400000000002</c:v>
                </c:pt>
                <c:pt idx="35">
                  <c:v>794.15599999999995</c:v>
                </c:pt>
                <c:pt idx="36">
                  <c:v>794.19</c:v>
                </c:pt>
                <c:pt idx="37">
                  <c:v>794.22400000000005</c:v>
                </c:pt>
                <c:pt idx="38">
                  <c:v>794.25900000000001</c:v>
                </c:pt>
                <c:pt idx="39">
                  <c:v>794.29399999999998</c:v>
                </c:pt>
                <c:pt idx="40">
                  <c:v>794.33100000000002</c:v>
                </c:pt>
                <c:pt idx="41">
                  <c:v>794.36800000000005</c:v>
                </c:pt>
                <c:pt idx="42">
                  <c:v>794.40599999999995</c:v>
                </c:pt>
                <c:pt idx="43">
                  <c:v>794.44500000000005</c:v>
                </c:pt>
                <c:pt idx="44">
                  <c:v>794.48400000000004</c:v>
                </c:pt>
                <c:pt idx="45">
                  <c:v>794.52499999999998</c:v>
                </c:pt>
                <c:pt idx="46">
                  <c:v>794.56600000000003</c:v>
                </c:pt>
                <c:pt idx="47">
                  <c:v>794.60699999999997</c:v>
                </c:pt>
                <c:pt idx="48">
                  <c:v>794.65</c:v>
                </c:pt>
                <c:pt idx="49">
                  <c:v>794.69299999999998</c:v>
                </c:pt>
                <c:pt idx="50">
                  <c:v>794.73699999999997</c:v>
                </c:pt>
                <c:pt idx="51">
                  <c:v>794.78099999999995</c:v>
                </c:pt>
                <c:pt idx="52">
                  <c:v>794.827</c:v>
                </c:pt>
                <c:pt idx="53">
                  <c:v>794.87199999999996</c:v>
                </c:pt>
                <c:pt idx="54">
                  <c:v>794.91899999999998</c:v>
                </c:pt>
                <c:pt idx="55">
                  <c:v>794.96600000000001</c:v>
                </c:pt>
                <c:pt idx="56">
                  <c:v>795.01400000000001</c:v>
                </c:pt>
                <c:pt idx="57">
                  <c:v>795.06200000000001</c:v>
                </c:pt>
                <c:pt idx="58">
                  <c:v>795.11099999999999</c:v>
                </c:pt>
                <c:pt idx="59">
                  <c:v>795.16099999999994</c:v>
                </c:pt>
                <c:pt idx="60">
                  <c:v>795.21100000000001</c:v>
                </c:pt>
                <c:pt idx="61">
                  <c:v>795.26199999999994</c:v>
                </c:pt>
                <c:pt idx="62">
                  <c:v>795.31299999999999</c:v>
                </c:pt>
                <c:pt idx="63">
                  <c:v>795.36500000000001</c:v>
                </c:pt>
                <c:pt idx="64">
                  <c:v>795.41700000000003</c:v>
                </c:pt>
                <c:pt idx="65">
                  <c:v>795.47</c:v>
                </c:pt>
                <c:pt idx="66">
                  <c:v>795.52300000000002</c:v>
                </c:pt>
                <c:pt idx="67">
                  <c:v>795.577</c:v>
                </c:pt>
                <c:pt idx="68">
                  <c:v>795.63199999999995</c:v>
                </c:pt>
                <c:pt idx="69">
                  <c:v>795.68700000000001</c:v>
                </c:pt>
                <c:pt idx="70">
                  <c:v>795.74199999999996</c:v>
                </c:pt>
                <c:pt idx="71">
                  <c:v>795.79700000000003</c:v>
                </c:pt>
                <c:pt idx="72">
                  <c:v>795.85400000000004</c:v>
                </c:pt>
                <c:pt idx="73">
                  <c:v>795.91</c:v>
                </c:pt>
                <c:pt idx="74">
                  <c:v>795.96699999999998</c:v>
                </c:pt>
                <c:pt idx="75">
                  <c:v>796.024</c:v>
                </c:pt>
                <c:pt idx="76">
                  <c:v>796.08199999999999</c:v>
                </c:pt>
                <c:pt idx="77">
                  <c:v>796.14</c:v>
                </c:pt>
                <c:pt idx="78">
                  <c:v>796.19799999999998</c:v>
                </c:pt>
                <c:pt idx="79">
                  <c:v>796.25699999999995</c:v>
                </c:pt>
                <c:pt idx="80">
                  <c:v>796.31600000000003</c:v>
                </c:pt>
                <c:pt idx="81">
                  <c:v>796.375</c:v>
                </c:pt>
                <c:pt idx="82">
                  <c:v>796.43499999999995</c:v>
                </c:pt>
                <c:pt idx="83">
                  <c:v>796.495</c:v>
                </c:pt>
                <c:pt idx="84">
                  <c:v>796.55499999999995</c:v>
                </c:pt>
                <c:pt idx="85">
                  <c:v>796.61500000000001</c:v>
                </c:pt>
                <c:pt idx="86">
                  <c:v>796.67600000000004</c:v>
                </c:pt>
                <c:pt idx="87">
                  <c:v>796.73599999999999</c:v>
                </c:pt>
                <c:pt idx="88">
                  <c:v>796.79700000000003</c:v>
                </c:pt>
                <c:pt idx="89">
                  <c:v>796.85799999999995</c:v>
                </c:pt>
                <c:pt idx="90">
                  <c:v>796.92</c:v>
                </c:pt>
                <c:pt idx="91">
                  <c:v>796.98099999999999</c:v>
                </c:pt>
                <c:pt idx="92">
                  <c:v>797.04200000000003</c:v>
                </c:pt>
                <c:pt idx="93">
                  <c:v>797.10400000000004</c:v>
                </c:pt>
                <c:pt idx="94">
                  <c:v>797.16600000000005</c:v>
                </c:pt>
                <c:pt idx="95">
                  <c:v>797.22799999999995</c:v>
                </c:pt>
                <c:pt idx="96">
                  <c:v>797.29</c:v>
                </c:pt>
                <c:pt idx="97">
                  <c:v>797.35199999999998</c:v>
                </c:pt>
                <c:pt idx="98">
                  <c:v>797.41300000000001</c:v>
                </c:pt>
                <c:pt idx="99">
                  <c:v>797.47500000000002</c:v>
                </c:pt>
                <c:pt idx="100">
                  <c:v>797.53800000000001</c:v>
                </c:pt>
                <c:pt idx="101">
                  <c:v>797.6</c:v>
                </c:pt>
                <c:pt idx="102">
                  <c:v>797.66200000000003</c:v>
                </c:pt>
                <c:pt idx="103">
                  <c:v>797.72299999999996</c:v>
                </c:pt>
                <c:pt idx="104">
                  <c:v>797.78499999999997</c:v>
                </c:pt>
                <c:pt idx="105">
                  <c:v>797.84699999999998</c:v>
                </c:pt>
                <c:pt idx="106">
                  <c:v>797.90899999999999</c:v>
                </c:pt>
                <c:pt idx="107">
                  <c:v>797.971</c:v>
                </c:pt>
                <c:pt idx="108">
                  <c:v>798.03200000000004</c:v>
                </c:pt>
                <c:pt idx="109">
                  <c:v>798.09299999999996</c:v>
                </c:pt>
                <c:pt idx="110">
                  <c:v>798.15499999999997</c:v>
                </c:pt>
                <c:pt idx="111">
                  <c:v>798.21600000000001</c:v>
                </c:pt>
                <c:pt idx="112">
                  <c:v>798.27700000000004</c:v>
                </c:pt>
                <c:pt idx="113">
                  <c:v>798.33699999999999</c:v>
                </c:pt>
                <c:pt idx="114">
                  <c:v>798.39800000000002</c:v>
                </c:pt>
                <c:pt idx="115">
                  <c:v>798.45799999999997</c:v>
                </c:pt>
                <c:pt idx="116">
                  <c:v>798.51800000000003</c:v>
                </c:pt>
                <c:pt idx="117">
                  <c:v>798.57799999999997</c:v>
                </c:pt>
                <c:pt idx="118">
                  <c:v>798.63800000000003</c:v>
                </c:pt>
                <c:pt idx="119">
                  <c:v>798.697</c:v>
                </c:pt>
                <c:pt idx="120">
                  <c:v>798.75599999999997</c:v>
                </c:pt>
                <c:pt idx="121">
                  <c:v>798.81500000000005</c:v>
                </c:pt>
                <c:pt idx="122">
                  <c:v>798.87300000000005</c:v>
                </c:pt>
                <c:pt idx="123">
                  <c:v>798.93100000000004</c:v>
                </c:pt>
                <c:pt idx="124">
                  <c:v>798.98900000000003</c:v>
                </c:pt>
                <c:pt idx="125">
                  <c:v>799.04600000000005</c:v>
                </c:pt>
                <c:pt idx="126">
                  <c:v>799.10299999999995</c:v>
                </c:pt>
                <c:pt idx="127">
                  <c:v>799.15899999999999</c:v>
                </c:pt>
                <c:pt idx="128">
                  <c:v>799.21600000000001</c:v>
                </c:pt>
                <c:pt idx="129">
                  <c:v>799.27099999999996</c:v>
                </c:pt>
                <c:pt idx="130">
                  <c:v>799.32600000000002</c:v>
                </c:pt>
                <c:pt idx="131">
                  <c:v>799.38099999999997</c:v>
                </c:pt>
                <c:pt idx="132">
                  <c:v>799.43600000000004</c:v>
                </c:pt>
                <c:pt idx="133">
                  <c:v>799.49</c:v>
                </c:pt>
                <c:pt idx="134">
                  <c:v>799.54300000000001</c:v>
                </c:pt>
                <c:pt idx="135">
                  <c:v>799.596</c:v>
                </c:pt>
                <c:pt idx="136">
                  <c:v>799.64800000000002</c:v>
                </c:pt>
                <c:pt idx="137">
                  <c:v>799.7</c:v>
                </c:pt>
                <c:pt idx="138">
                  <c:v>799.75099999999998</c:v>
                </c:pt>
                <c:pt idx="139">
                  <c:v>799.80200000000002</c:v>
                </c:pt>
                <c:pt idx="140">
                  <c:v>799.85199999999998</c:v>
                </c:pt>
                <c:pt idx="141">
                  <c:v>799.90200000000004</c:v>
                </c:pt>
                <c:pt idx="142">
                  <c:v>799.95100000000002</c:v>
                </c:pt>
                <c:pt idx="143">
                  <c:v>799.99900000000002</c:v>
                </c:pt>
                <c:pt idx="144">
                  <c:v>800.04700000000003</c:v>
                </c:pt>
                <c:pt idx="145">
                  <c:v>800.09400000000005</c:v>
                </c:pt>
                <c:pt idx="146">
                  <c:v>800.14099999999996</c:v>
                </c:pt>
                <c:pt idx="147">
                  <c:v>800.18600000000004</c:v>
                </c:pt>
                <c:pt idx="148">
                  <c:v>800.23199999999997</c:v>
                </c:pt>
                <c:pt idx="149">
                  <c:v>800.27599999999995</c:v>
                </c:pt>
                <c:pt idx="150">
                  <c:v>800.32</c:v>
                </c:pt>
                <c:pt idx="151">
                  <c:v>800.36300000000006</c:v>
                </c:pt>
                <c:pt idx="152">
                  <c:v>800.40599999999995</c:v>
                </c:pt>
                <c:pt idx="153">
                  <c:v>800.447</c:v>
                </c:pt>
                <c:pt idx="154">
                  <c:v>800.48800000000006</c:v>
                </c:pt>
                <c:pt idx="155">
                  <c:v>800.529</c:v>
                </c:pt>
                <c:pt idx="156">
                  <c:v>800.56799999999998</c:v>
                </c:pt>
                <c:pt idx="157">
                  <c:v>800.60699999999997</c:v>
                </c:pt>
                <c:pt idx="158">
                  <c:v>800.64499999999998</c:v>
                </c:pt>
                <c:pt idx="159">
                  <c:v>800.68200000000002</c:v>
                </c:pt>
                <c:pt idx="160">
                  <c:v>800.71900000000005</c:v>
                </c:pt>
                <c:pt idx="161">
                  <c:v>800.75400000000002</c:v>
                </c:pt>
                <c:pt idx="162">
                  <c:v>800.78899999999999</c:v>
                </c:pt>
                <c:pt idx="163">
                  <c:v>800.82299999999998</c:v>
                </c:pt>
                <c:pt idx="164">
                  <c:v>800.85699999999997</c:v>
                </c:pt>
                <c:pt idx="165">
                  <c:v>800.88900000000001</c:v>
                </c:pt>
                <c:pt idx="166">
                  <c:v>800.92100000000005</c:v>
                </c:pt>
                <c:pt idx="167">
                  <c:v>800.95100000000002</c:v>
                </c:pt>
                <c:pt idx="168">
                  <c:v>800.98099999999999</c:v>
                </c:pt>
                <c:pt idx="169">
                  <c:v>801.01</c:v>
                </c:pt>
                <c:pt idx="170">
                  <c:v>801.03800000000001</c:v>
                </c:pt>
                <c:pt idx="171">
                  <c:v>801.06600000000003</c:v>
                </c:pt>
                <c:pt idx="172">
                  <c:v>801.09199999999998</c:v>
                </c:pt>
                <c:pt idx="173">
                  <c:v>801.11699999999996</c:v>
                </c:pt>
                <c:pt idx="174">
                  <c:v>801.14200000000005</c:v>
                </c:pt>
                <c:pt idx="175">
                  <c:v>801.16600000000005</c:v>
                </c:pt>
                <c:pt idx="176">
                  <c:v>801.18899999999996</c:v>
                </c:pt>
                <c:pt idx="177">
                  <c:v>801.21100000000001</c:v>
                </c:pt>
                <c:pt idx="178">
                  <c:v>801.23199999999997</c:v>
                </c:pt>
                <c:pt idx="179">
                  <c:v>801.25199999999995</c:v>
                </c:pt>
                <c:pt idx="180">
                  <c:v>801.27099999999996</c:v>
                </c:pt>
                <c:pt idx="181">
                  <c:v>801.28899999999999</c:v>
                </c:pt>
                <c:pt idx="182">
                  <c:v>801.30600000000004</c:v>
                </c:pt>
                <c:pt idx="183">
                  <c:v>801.32299999999998</c:v>
                </c:pt>
                <c:pt idx="184">
                  <c:v>801.33799999999997</c:v>
                </c:pt>
                <c:pt idx="185">
                  <c:v>801.35299999999995</c:v>
                </c:pt>
                <c:pt idx="186">
                  <c:v>801.36599999999999</c:v>
                </c:pt>
                <c:pt idx="187">
                  <c:v>801.37900000000002</c:v>
                </c:pt>
                <c:pt idx="188">
                  <c:v>801.39</c:v>
                </c:pt>
                <c:pt idx="189">
                  <c:v>801.40099999999995</c:v>
                </c:pt>
                <c:pt idx="190">
                  <c:v>801.41099999999994</c:v>
                </c:pt>
                <c:pt idx="191">
                  <c:v>801.41899999999998</c:v>
                </c:pt>
                <c:pt idx="192">
                  <c:v>801.42700000000002</c:v>
                </c:pt>
                <c:pt idx="193">
                  <c:v>801.43399999999997</c:v>
                </c:pt>
                <c:pt idx="194">
                  <c:v>801.44</c:v>
                </c:pt>
                <c:pt idx="195">
                  <c:v>801.44500000000005</c:v>
                </c:pt>
                <c:pt idx="196">
                  <c:v>801.44899999999996</c:v>
                </c:pt>
                <c:pt idx="197">
                  <c:v>801.452</c:v>
                </c:pt>
                <c:pt idx="198">
                  <c:v>801.45399999999995</c:v>
                </c:pt>
                <c:pt idx="199">
                  <c:v>801.45500000000004</c:v>
                </c:pt>
                <c:pt idx="200">
                  <c:v>801.45500000000004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49FE-4465-A042-FEBB9CCAB5EE}"/>
            </c:ext>
          </c:extLst>
        </c:ser>
        <c:ser>
          <c:idx val="61"/>
          <c:order val="61"/>
          <c:tx>
            <c:strRef>
              <c:f>'Matrix 200x200'!$A$63</c:f>
              <c:strCache>
                <c:ptCount val="1"/>
                <c:pt idx="0">
                  <c:v>61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200x200'!$B$63:$GT$63</c:f>
              <c:numCache>
                <c:formatCode>General</c:formatCode>
                <c:ptCount val="201"/>
                <c:pt idx="0">
                  <c:v>801.45500000000004</c:v>
                </c:pt>
                <c:pt idx="1">
                  <c:v>801.45500000000004</c:v>
                </c:pt>
                <c:pt idx="2">
                  <c:v>801.45699999999999</c:v>
                </c:pt>
                <c:pt idx="3">
                  <c:v>801.46</c:v>
                </c:pt>
                <c:pt idx="4">
                  <c:v>801.46400000000006</c:v>
                </c:pt>
                <c:pt idx="5">
                  <c:v>801.46900000000005</c:v>
                </c:pt>
                <c:pt idx="6">
                  <c:v>801.47500000000002</c:v>
                </c:pt>
                <c:pt idx="7">
                  <c:v>801.48099999999999</c:v>
                </c:pt>
                <c:pt idx="8">
                  <c:v>801.48900000000003</c:v>
                </c:pt>
                <c:pt idx="9">
                  <c:v>801.49800000000005</c:v>
                </c:pt>
                <c:pt idx="10">
                  <c:v>801.50699999999995</c:v>
                </c:pt>
                <c:pt idx="11">
                  <c:v>801.51800000000003</c:v>
                </c:pt>
                <c:pt idx="12">
                  <c:v>801.529</c:v>
                </c:pt>
                <c:pt idx="13">
                  <c:v>801.54100000000005</c:v>
                </c:pt>
                <c:pt idx="14">
                  <c:v>801.55499999999995</c:v>
                </c:pt>
                <c:pt idx="15">
                  <c:v>801.56899999999996</c:v>
                </c:pt>
                <c:pt idx="16">
                  <c:v>801.58399999999995</c:v>
                </c:pt>
                <c:pt idx="17">
                  <c:v>801.6</c:v>
                </c:pt>
                <c:pt idx="18">
                  <c:v>801.61699999999996</c:v>
                </c:pt>
                <c:pt idx="19">
                  <c:v>801.63499999999999</c:v>
                </c:pt>
                <c:pt idx="20">
                  <c:v>801.654</c:v>
                </c:pt>
                <c:pt idx="21">
                  <c:v>801.67399999999998</c:v>
                </c:pt>
                <c:pt idx="22">
                  <c:v>801.69500000000005</c:v>
                </c:pt>
                <c:pt idx="23">
                  <c:v>801.71600000000001</c:v>
                </c:pt>
                <c:pt idx="24">
                  <c:v>801.73900000000003</c:v>
                </c:pt>
                <c:pt idx="25">
                  <c:v>801.76199999999994</c:v>
                </c:pt>
                <c:pt idx="26">
                  <c:v>801.78599999999994</c:v>
                </c:pt>
                <c:pt idx="27">
                  <c:v>801.81100000000004</c:v>
                </c:pt>
                <c:pt idx="28">
                  <c:v>801.83699999999999</c:v>
                </c:pt>
                <c:pt idx="29">
                  <c:v>801.86400000000003</c:v>
                </c:pt>
                <c:pt idx="30">
                  <c:v>801.89200000000005</c:v>
                </c:pt>
                <c:pt idx="31">
                  <c:v>801.92100000000005</c:v>
                </c:pt>
                <c:pt idx="32">
                  <c:v>801.95</c:v>
                </c:pt>
                <c:pt idx="33">
                  <c:v>801.98</c:v>
                </c:pt>
                <c:pt idx="34">
                  <c:v>802.01099999999997</c:v>
                </c:pt>
                <c:pt idx="35">
                  <c:v>802.04300000000001</c:v>
                </c:pt>
                <c:pt idx="36">
                  <c:v>802.07600000000002</c:v>
                </c:pt>
                <c:pt idx="37">
                  <c:v>802.10900000000004</c:v>
                </c:pt>
                <c:pt idx="38">
                  <c:v>802.14400000000001</c:v>
                </c:pt>
                <c:pt idx="39">
                  <c:v>802.17899999999997</c:v>
                </c:pt>
                <c:pt idx="40">
                  <c:v>802.21500000000003</c:v>
                </c:pt>
                <c:pt idx="41">
                  <c:v>802.25099999999998</c:v>
                </c:pt>
                <c:pt idx="42">
                  <c:v>802.28899999999999</c:v>
                </c:pt>
                <c:pt idx="43">
                  <c:v>802.327</c:v>
                </c:pt>
                <c:pt idx="44">
                  <c:v>802.36599999999999</c:v>
                </c:pt>
                <c:pt idx="45">
                  <c:v>802.40599999999995</c:v>
                </c:pt>
                <c:pt idx="46">
                  <c:v>802.44600000000003</c:v>
                </c:pt>
                <c:pt idx="47">
                  <c:v>802.48699999999997</c:v>
                </c:pt>
                <c:pt idx="48">
                  <c:v>802.529</c:v>
                </c:pt>
                <c:pt idx="49">
                  <c:v>802.57100000000003</c:v>
                </c:pt>
                <c:pt idx="50">
                  <c:v>802.61400000000003</c:v>
                </c:pt>
                <c:pt idx="51">
                  <c:v>802.65800000000002</c:v>
                </c:pt>
                <c:pt idx="52">
                  <c:v>802.70299999999997</c:v>
                </c:pt>
                <c:pt idx="53">
                  <c:v>802.74800000000005</c:v>
                </c:pt>
                <c:pt idx="54">
                  <c:v>802.79399999999998</c:v>
                </c:pt>
                <c:pt idx="55">
                  <c:v>802.84</c:v>
                </c:pt>
                <c:pt idx="56">
                  <c:v>802.88699999999994</c:v>
                </c:pt>
                <c:pt idx="57">
                  <c:v>802.93499999999995</c:v>
                </c:pt>
                <c:pt idx="58">
                  <c:v>802.98299999999995</c:v>
                </c:pt>
                <c:pt idx="59">
                  <c:v>803.03200000000004</c:v>
                </c:pt>
                <c:pt idx="60">
                  <c:v>803.08100000000002</c:v>
                </c:pt>
                <c:pt idx="61">
                  <c:v>803.13099999999997</c:v>
                </c:pt>
                <c:pt idx="62">
                  <c:v>803.18200000000002</c:v>
                </c:pt>
                <c:pt idx="63">
                  <c:v>803.23299999999995</c:v>
                </c:pt>
                <c:pt idx="64">
                  <c:v>803.28399999999999</c:v>
                </c:pt>
                <c:pt idx="65">
                  <c:v>803.33600000000001</c:v>
                </c:pt>
                <c:pt idx="66">
                  <c:v>803.38900000000001</c:v>
                </c:pt>
                <c:pt idx="67">
                  <c:v>803.44200000000001</c:v>
                </c:pt>
                <c:pt idx="68">
                  <c:v>803.495</c:v>
                </c:pt>
                <c:pt idx="69">
                  <c:v>803.54899999999998</c:v>
                </c:pt>
                <c:pt idx="70">
                  <c:v>803.60400000000004</c:v>
                </c:pt>
                <c:pt idx="71">
                  <c:v>803.65899999999999</c:v>
                </c:pt>
                <c:pt idx="72">
                  <c:v>803.71400000000006</c:v>
                </c:pt>
                <c:pt idx="73">
                  <c:v>803.76900000000001</c:v>
                </c:pt>
                <c:pt idx="74">
                  <c:v>803.82600000000002</c:v>
                </c:pt>
                <c:pt idx="75">
                  <c:v>803.88199999999995</c:v>
                </c:pt>
                <c:pt idx="76">
                  <c:v>803.93899999999996</c:v>
                </c:pt>
                <c:pt idx="77">
                  <c:v>803.99599999999998</c:v>
                </c:pt>
                <c:pt idx="78">
                  <c:v>804.053</c:v>
                </c:pt>
                <c:pt idx="79">
                  <c:v>804.11099999999999</c:v>
                </c:pt>
                <c:pt idx="80">
                  <c:v>804.16899999999998</c:v>
                </c:pt>
                <c:pt idx="81">
                  <c:v>804.22699999999998</c:v>
                </c:pt>
                <c:pt idx="82">
                  <c:v>804.28599999999994</c:v>
                </c:pt>
                <c:pt idx="83">
                  <c:v>804.34500000000003</c:v>
                </c:pt>
                <c:pt idx="84">
                  <c:v>804.404</c:v>
                </c:pt>
                <c:pt idx="85">
                  <c:v>804.46299999999997</c:v>
                </c:pt>
                <c:pt idx="86">
                  <c:v>804.52300000000002</c:v>
                </c:pt>
                <c:pt idx="87">
                  <c:v>804.58299999999997</c:v>
                </c:pt>
                <c:pt idx="88">
                  <c:v>804.64300000000003</c:v>
                </c:pt>
                <c:pt idx="89">
                  <c:v>804.70299999999997</c:v>
                </c:pt>
                <c:pt idx="90">
                  <c:v>804.76300000000003</c:v>
                </c:pt>
                <c:pt idx="91">
                  <c:v>804.82399999999996</c:v>
                </c:pt>
                <c:pt idx="92">
                  <c:v>804.88400000000001</c:v>
                </c:pt>
                <c:pt idx="93">
                  <c:v>804.94500000000005</c:v>
                </c:pt>
                <c:pt idx="94">
                  <c:v>805.00599999999997</c:v>
                </c:pt>
                <c:pt idx="95">
                  <c:v>805.06600000000003</c:v>
                </c:pt>
                <c:pt idx="96">
                  <c:v>805.12699999999995</c:v>
                </c:pt>
                <c:pt idx="97">
                  <c:v>805.18799999999999</c:v>
                </c:pt>
                <c:pt idx="98">
                  <c:v>805.24900000000002</c:v>
                </c:pt>
                <c:pt idx="99">
                  <c:v>805.31</c:v>
                </c:pt>
                <c:pt idx="100">
                  <c:v>805.37199999999996</c:v>
                </c:pt>
                <c:pt idx="101">
                  <c:v>805.43299999999999</c:v>
                </c:pt>
                <c:pt idx="102">
                  <c:v>805.49400000000003</c:v>
                </c:pt>
                <c:pt idx="103">
                  <c:v>805.55499999999995</c:v>
                </c:pt>
                <c:pt idx="104">
                  <c:v>805.61500000000001</c:v>
                </c:pt>
                <c:pt idx="105">
                  <c:v>805.67600000000004</c:v>
                </c:pt>
                <c:pt idx="106">
                  <c:v>805.73699999999997</c:v>
                </c:pt>
                <c:pt idx="107">
                  <c:v>805.798</c:v>
                </c:pt>
                <c:pt idx="108">
                  <c:v>805.85799999999995</c:v>
                </c:pt>
                <c:pt idx="109">
                  <c:v>805.91899999999998</c:v>
                </c:pt>
                <c:pt idx="110">
                  <c:v>805.97900000000004</c:v>
                </c:pt>
                <c:pt idx="111">
                  <c:v>806.03899999999999</c:v>
                </c:pt>
                <c:pt idx="112">
                  <c:v>806.09900000000005</c:v>
                </c:pt>
                <c:pt idx="113">
                  <c:v>806.15899999999999</c:v>
                </c:pt>
                <c:pt idx="114">
                  <c:v>806.21900000000005</c:v>
                </c:pt>
                <c:pt idx="115">
                  <c:v>806.27800000000002</c:v>
                </c:pt>
                <c:pt idx="116">
                  <c:v>806.33699999999999</c:v>
                </c:pt>
                <c:pt idx="117">
                  <c:v>806.39599999999996</c:v>
                </c:pt>
                <c:pt idx="118">
                  <c:v>806.45500000000004</c:v>
                </c:pt>
                <c:pt idx="119">
                  <c:v>806.51300000000003</c:v>
                </c:pt>
                <c:pt idx="120">
                  <c:v>806.57100000000003</c:v>
                </c:pt>
                <c:pt idx="121">
                  <c:v>806.62900000000002</c:v>
                </c:pt>
                <c:pt idx="122">
                  <c:v>806.68600000000004</c:v>
                </c:pt>
                <c:pt idx="123">
                  <c:v>806.74300000000005</c:v>
                </c:pt>
                <c:pt idx="124">
                  <c:v>806.8</c:v>
                </c:pt>
                <c:pt idx="125">
                  <c:v>806.85599999999999</c:v>
                </c:pt>
                <c:pt idx="126">
                  <c:v>806.91300000000001</c:v>
                </c:pt>
                <c:pt idx="127">
                  <c:v>806.96799999999996</c:v>
                </c:pt>
                <c:pt idx="128">
                  <c:v>807.02300000000002</c:v>
                </c:pt>
                <c:pt idx="129">
                  <c:v>807.07799999999997</c:v>
                </c:pt>
                <c:pt idx="130">
                  <c:v>807.13300000000004</c:v>
                </c:pt>
                <c:pt idx="131">
                  <c:v>807.18700000000001</c:v>
                </c:pt>
                <c:pt idx="132">
                  <c:v>807.24</c:v>
                </c:pt>
                <c:pt idx="133">
                  <c:v>807.29300000000001</c:v>
                </c:pt>
                <c:pt idx="134">
                  <c:v>807.346</c:v>
                </c:pt>
                <c:pt idx="135">
                  <c:v>807.39800000000002</c:v>
                </c:pt>
                <c:pt idx="136">
                  <c:v>807.44899999999996</c:v>
                </c:pt>
                <c:pt idx="137">
                  <c:v>807.5</c:v>
                </c:pt>
                <c:pt idx="138">
                  <c:v>807.55100000000004</c:v>
                </c:pt>
                <c:pt idx="139">
                  <c:v>807.601</c:v>
                </c:pt>
                <c:pt idx="140">
                  <c:v>807.65</c:v>
                </c:pt>
                <c:pt idx="141">
                  <c:v>807.69899999999996</c:v>
                </c:pt>
                <c:pt idx="142">
                  <c:v>807.74699999999996</c:v>
                </c:pt>
                <c:pt idx="143">
                  <c:v>807.79499999999996</c:v>
                </c:pt>
                <c:pt idx="144">
                  <c:v>807.84199999999998</c:v>
                </c:pt>
                <c:pt idx="145">
                  <c:v>807.88800000000003</c:v>
                </c:pt>
                <c:pt idx="146">
                  <c:v>807.93399999999997</c:v>
                </c:pt>
                <c:pt idx="147">
                  <c:v>807.97900000000004</c:v>
                </c:pt>
                <c:pt idx="148">
                  <c:v>808.024</c:v>
                </c:pt>
                <c:pt idx="149">
                  <c:v>808.06799999999998</c:v>
                </c:pt>
                <c:pt idx="150">
                  <c:v>808.11099999999999</c:v>
                </c:pt>
                <c:pt idx="151">
                  <c:v>808.15300000000002</c:v>
                </c:pt>
                <c:pt idx="152">
                  <c:v>808.19500000000005</c:v>
                </c:pt>
                <c:pt idx="153">
                  <c:v>808.23599999999999</c:v>
                </c:pt>
                <c:pt idx="154">
                  <c:v>808.27599999999995</c:v>
                </c:pt>
                <c:pt idx="155">
                  <c:v>808.31600000000003</c:v>
                </c:pt>
                <c:pt idx="156">
                  <c:v>808.35500000000002</c:v>
                </c:pt>
                <c:pt idx="157">
                  <c:v>808.39300000000003</c:v>
                </c:pt>
                <c:pt idx="158">
                  <c:v>808.43100000000004</c:v>
                </c:pt>
                <c:pt idx="159">
                  <c:v>808.46699999999998</c:v>
                </c:pt>
                <c:pt idx="160">
                  <c:v>808.50300000000004</c:v>
                </c:pt>
                <c:pt idx="161">
                  <c:v>808.53800000000001</c:v>
                </c:pt>
                <c:pt idx="162">
                  <c:v>808.57299999999998</c:v>
                </c:pt>
                <c:pt idx="163">
                  <c:v>808.60599999999999</c:v>
                </c:pt>
                <c:pt idx="164">
                  <c:v>808.63900000000001</c:v>
                </c:pt>
                <c:pt idx="165">
                  <c:v>808.67100000000005</c:v>
                </c:pt>
                <c:pt idx="166">
                  <c:v>808.702</c:v>
                </c:pt>
                <c:pt idx="167">
                  <c:v>808.73199999999997</c:v>
                </c:pt>
                <c:pt idx="168">
                  <c:v>808.76099999999997</c:v>
                </c:pt>
                <c:pt idx="169">
                  <c:v>808.79</c:v>
                </c:pt>
                <c:pt idx="170">
                  <c:v>808.81799999999998</c:v>
                </c:pt>
                <c:pt idx="171">
                  <c:v>808.84500000000003</c:v>
                </c:pt>
                <c:pt idx="172">
                  <c:v>808.87099999999998</c:v>
                </c:pt>
                <c:pt idx="173">
                  <c:v>808.89599999999996</c:v>
                </c:pt>
                <c:pt idx="174">
                  <c:v>808.92</c:v>
                </c:pt>
                <c:pt idx="175">
                  <c:v>808.94299999999998</c:v>
                </c:pt>
                <c:pt idx="176">
                  <c:v>808.96600000000001</c:v>
                </c:pt>
                <c:pt idx="177">
                  <c:v>808.98699999999997</c:v>
                </c:pt>
                <c:pt idx="178">
                  <c:v>809.00800000000004</c:v>
                </c:pt>
                <c:pt idx="179">
                  <c:v>809.02800000000002</c:v>
                </c:pt>
                <c:pt idx="180">
                  <c:v>809.04700000000003</c:v>
                </c:pt>
                <c:pt idx="181">
                  <c:v>809.06500000000005</c:v>
                </c:pt>
                <c:pt idx="182">
                  <c:v>809.08199999999999</c:v>
                </c:pt>
                <c:pt idx="183">
                  <c:v>809.09799999999996</c:v>
                </c:pt>
                <c:pt idx="184">
                  <c:v>809.11300000000006</c:v>
                </c:pt>
                <c:pt idx="185">
                  <c:v>809.12699999999995</c:v>
                </c:pt>
                <c:pt idx="186">
                  <c:v>809.14099999999996</c:v>
                </c:pt>
                <c:pt idx="187">
                  <c:v>809.15300000000002</c:v>
                </c:pt>
                <c:pt idx="188">
                  <c:v>809.16399999999999</c:v>
                </c:pt>
                <c:pt idx="189">
                  <c:v>809.17499999999995</c:v>
                </c:pt>
                <c:pt idx="190">
                  <c:v>809.18399999999997</c:v>
                </c:pt>
                <c:pt idx="191">
                  <c:v>809.19299999999998</c:v>
                </c:pt>
                <c:pt idx="192">
                  <c:v>809.20100000000002</c:v>
                </c:pt>
                <c:pt idx="193">
                  <c:v>809.20699999999999</c:v>
                </c:pt>
                <c:pt idx="194">
                  <c:v>809.21299999999997</c:v>
                </c:pt>
                <c:pt idx="195">
                  <c:v>809.21799999999996</c:v>
                </c:pt>
                <c:pt idx="196">
                  <c:v>809.22199999999998</c:v>
                </c:pt>
                <c:pt idx="197">
                  <c:v>809.22500000000002</c:v>
                </c:pt>
                <c:pt idx="198">
                  <c:v>809.22699999999998</c:v>
                </c:pt>
                <c:pt idx="199">
                  <c:v>809.22699999999998</c:v>
                </c:pt>
                <c:pt idx="200">
                  <c:v>809.22699999999998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49FE-4465-A042-FEBB9CCAB5EE}"/>
            </c:ext>
          </c:extLst>
        </c:ser>
        <c:ser>
          <c:idx val="62"/>
          <c:order val="62"/>
          <c:tx>
            <c:strRef>
              <c:f>'Matrix 200x200'!$A$64</c:f>
              <c:strCache>
                <c:ptCount val="1"/>
                <c:pt idx="0">
                  <c:v>62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200x200'!$B$64:$GT$64</c:f>
              <c:numCache>
                <c:formatCode>General</c:formatCode>
                <c:ptCount val="201"/>
                <c:pt idx="0">
                  <c:v>809.22699999999998</c:v>
                </c:pt>
                <c:pt idx="1">
                  <c:v>809.22799999999995</c:v>
                </c:pt>
                <c:pt idx="2">
                  <c:v>809.23</c:v>
                </c:pt>
                <c:pt idx="3">
                  <c:v>809.23299999999995</c:v>
                </c:pt>
                <c:pt idx="4">
                  <c:v>809.23699999999997</c:v>
                </c:pt>
                <c:pt idx="5">
                  <c:v>809.24199999999996</c:v>
                </c:pt>
                <c:pt idx="6">
                  <c:v>809.24699999999996</c:v>
                </c:pt>
                <c:pt idx="7">
                  <c:v>809.25400000000002</c:v>
                </c:pt>
                <c:pt idx="8">
                  <c:v>809.26099999999997</c:v>
                </c:pt>
                <c:pt idx="9">
                  <c:v>809.27</c:v>
                </c:pt>
                <c:pt idx="10">
                  <c:v>809.279</c:v>
                </c:pt>
                <c:pt idx="11">
                  <c:v>809.29</c:v>
                </c:pt>
                <c:pt idx="12">
                  <c:v>809.30100000000004</c:v>
                </c:pt>
                <c:pt idx="13">
                  <c:v>809.31299999999999</c:v>
                </c:pt>
                <c:pt idx="14">
                  <c:v>809.32600000000002</c:v>
                </c:pt>
                <c:pt idx="15">
                  <c:v>809.34</c:v>
                </c:pt>
                <c:pt idx="16">
                  <c:v>809.35500000000002</c:v>
                </c:pt>
                <c:pt idx="17">
                  <c:v>809.37099999999998</c:v>
                </c:pt>
                <c:pt idx="18">
                  <c:v>809.38800000000003</c:v>
                </c:pt>
                <c:pt idx="19">
                  <c:v>809.40499999999997</c:v>
                </c:pt>
                <c:pt idx="20">
                  <c:v>809.42399999999998</c:v>
                </c:pt>
                <c:pt idx="21">
                  <c:v>809.44299999999998</c:v>
                </c:pt>
                <c:pt idx="22">
                  <c:v>809.46400000000006</c:v>
                </c:pt>
                <c:pt idx="23">
                  <c:v>809.48500000000001</c:v>
                </c:pt>
                <c:pt idx="24">
                  <c:v>809.50699999999995</c:v>
                </c:pt>
                <c:pt idx="25">
                  <c:v>809.53</c:v>
                </c:pt>
                <c:pt idx="26">
                  <c:v>809.55399999999997</c:v>
                </c:pt>
                <c:pt idx="27">
                  <c:v>809.57899999999995</c:v>
                </c:pt>
                <c:pt idx="28">
                  <c:v>809.60400000000004</c:v>
                </c:pt>
                <c:pt idx="29">
                  <c:v>809.63099999999997</c:v>
                </c:pt>
                <c:pt idx="30">
                  <c:v>809.65800000000002</c:v>
                </c:pt>
                <c:pt idx="31">
                  <c:v>809.68600000000004</c:v>
                </c:pt>
                <c:pt idx="32">
                  <c:v>809.71500000000003</c:v>
                </c:pt>
                <c:pt idx="33">
                  <c:v>809.745</c:v>
                </c:pt>
                <c:pt idx="34">
                  <c:v>809.77599999999995</c:v>
                </c:pt>
                <c:pt idx="35">
                  <c:v>809.80700000000002</c:v>
                </c:pt>
                <c:pt idx="36">
                  <c:v>809.83900000000006</c:v>
                </c:pt>
                <c:pt idx="37">
                  <c:v>809.87199999999996</c:v>
                </c:pt>
                <c:pt idx="38">
                  <c:v>809.90599999999995</c:v>
                </c:pt>
                <c:pt idx="39">
                  <c:v>809.94</c:v>
                </c:pt>
                <c:pt idx="40">
                  <c:v>809.976</c:v>
                </c:pt>
                <c:pt idx="41">
                  <c:v>810.01199999999994</c:v>
                </c:pt>
                <c:pt idx="42">
                  <c:v>810.04899999999998</c:v>
                </c:pt>
                <c:pt idx="43">
                  <c:v>810.08600000000001</c:v>
                </c:pt>
                <c:pt idx="44">
                  <c:v>810.125</c:v>
                </c:pt>
                <c:pt idx="45">
                  <c:v>810.16399999999999</c:v>
                </c:pt>
                <c:pt idx="46">
                  <c:v>810.20299999999997</c:v>
                </c:pt>
                <c:pt idx="47">
                  <c:v>810.24400000000003</c:v>
                </c:pt>
                <c:pt idx="48">
                  <c:v>810.28499999999997</c:v>
                </c:pt>
                <c:pt idx="49">
                  <c:v>810.327</c:v>
                </c:pt>
                <c:pt idx="50">
                  <c:v>810.36900000000003</c:v>
                </c:pt>
                <c:pt idx="51">
                  <c:v>810.41200000000003</c:v>
                </c:pt>
                <c:pt idx="52">
                  <c:v>810.45600000000002</c:v>
                </c:pt>
                <c:pt idx="53">
                  <c:v>810.50099999999998</c:v>
                </c:pt>
                <c:pt idx="54">
                  <c:v>810.54600000000005</c:v>
                </c:pt>
                <c:pt idx="55">
                  <c:v>810.59199999999998</c:v>
                </c:pt>
                <c:pt idx="56">
                  <c:v>810.63800000000003</c:v>
                </c:pt>
                <c:pt idx="57">
                  <c:v>810.68499999999995</c:v>
                </c:pt>
                <c:pt idx="58">
                  <c:v>810.73199999999997</c:v>
                </c:pt>
                <c:pt idx="59">
                  <c:v>810.78</c:v>
                </c:pt>
                <c:pt idx="60">
                  <c:v>810.82899999999995</c:v>
                </c:pt>
                <c:pt idx="61">
                  <c:v>810.87800000000004</c:v>
                </c:pt>
                <c:pt idx="62">
                  <c:v>810.928</c:v>
                </c:pt>
                <c:pt idx="63">
                  <c:v>810.97799999999995</c:v>
                </c:pt>
                <c:pt idx="64">
                  <c:v>811.029</c:v>
                </c:pt>
                <c:pt idx="65">
                  <c:v>811.08</c:v>
                </c:pt>
                <c:pt idx="66">
                  <c:v>811.13199999999995</c:v>
                </c:pt>
                <c:pt idx="67">
                  <c:v>811.18399999999997</c:v>
                </c:pt>
                <c:pt idx="68">
                  <c:v>811.23699999999997</c:v>
                </c:pt>
                <c:pt idx="69">
                  <c:v>811.29</c:v>
                </c:pt>
                <c:pt idx="70">
                  <c:v>811.34299999999996</c:v>
                </c:pt>
                <c:pt idx="71">
                  <c:v>811.39700000000005</c:v>
                </c:pt>
                <c:pt idx="72">
                  <c:v>811.452</c:v>
                </c:pt>
                <c:pt idx="73">
                  <c:v>811.50599999999997</c:v>
                </c:pt>
                <c:pt idx="74">
                  <c:v>811.56200000000001</c:v>
                </c:pt>
                <c:pt idx="75">
                  <c:v>811.61699999999996</c:v>
                </c:pt>
                <c:pt idx="76">
                  <c:v>811.673</c:v>
                </c:pt>
                <c:pt idx="77">
                  <c:v>811.72900000000004</c:v>
                </c:pt>
                <c:pt idx="78">
                  <c:v>811.78599999999994</c:v>
                </c:pt>
                <c:pt idx="79">
                  <c:v>811.84299999999996</c:v>
                </c:pt>
                <c:pt idx="80">
                  <c:v>811.9</c:v>
                </c:pt>
                <c:pt idx="81">
                  <c:v>811.95699999999999</c:v>
                </c:pt>
                <c:pt idx="82">
                  <c:v>812.01499999999999</c:v>
                </c:pt>
                <c:pt idx="83">
                  <c:v>812.07299999999998</c:v>
                </c:pt>
                <c:pt idx="84">
                  <c:v>812.13099999999997</c:v>
                </c:pt>
                <c:pt idx="85">
                  <c:v>812.18899999999996</c:v>
                </c:pt>
                <c:pt idx="86">
                  <c:v>812.24800000000005</c:v>
                </c:pt>
                <c:pt idx="87">
                  <c:v>812.30700000000002</c:v>
                </c:pt>
                <c:pt idx="88">
                  <c:v>812.36599999999999</c:v>
                </c:pt>
                <c:pt idx="89">
                  <c:v>812.42499999999995</c:v>
                </c:pt>
                <c:pt idx="90">
                  <c:v>812.48500000000001</c:v>
                </c:pt>
                <c:pt idx="91">
                  <c:v>812.54399999999998</c:v>
                </c:pt>
                <c:pt idx="92">
                  <c:v>812.60400000000004</c:v>
                </c:pt>
                <c:pt idx="93">
                  <c:v>812.66300000000001</c:v>
                </c:pt>
                <c:pt idx="94">
                  <c:v>812.72299999999996</c:v>
                </c:pt>
                <c:pt idx="95">
                  <c:v>812.78300000000002</c:v>
                </c:pt>
                <c:pt idx="96">
                  <c:v>812.84299999999996</c:v>
                </c:pt>
                <c:pt idx="97">
                  <c:v>812.90300000000002</c:v>
                </c:pt>
                <c:pt idx="98">
                  <c:v>812.96299999999997</c:v>
                </c:pt>
                <c:pt idx="99">
                  <c:v>813.02300000000002</c:v>
                </c:pt>
                <c:pt idx="100">
                  <c:v>813.08299999999997</c:v>
                </c:pt>
                <c:pt idx="101">
                  <c:v>813.14400000000001</c:v>
                </c:pt>
                <c:pt idx="102">
                  <c:v>813.20399999999995</c:v>
                </c:pt>
                <c:pt idx="103">
                  <c:v>813.26400000000001</c:v>
                </c:pt>
                <c:pt idx="104">
                  <c:v>813.32399999999996</c:v>
                </c:pt>
                <c:pt idx="105">
                  <c:v>813.38400000000001</c:v>
                </c:pt>
                <c:pt idx="106">
                  <c:v>813.44299999999998</c:v>
                </c:pt>
                <c:pt idx="107">
                  <c:v>813.50300000000004</c:v>
                </c:pt>
                <c:pt idx="108">
                  <c:v>813.56299999999999</c:v>
                </c:pt>
                <c:pt idx="109">
                  <c:v>813.62199999999996</c:v>
                </c:pt>
                <c:pt idx="110">
                  <c:v>813.68200000000002</c:v>
                </c:pt>
                <c:pt idx="111">
                  <c:v>813.74099999999999</c:v>
                </c:pt>
                <c:pt idx="112">
                  <c:v>813.8</c:v>
                </c:pt>
                <c:pt idx="113">
                  <c:v>813.85900000000004</c:v>
                </c:pt>
                <c:pt idx="114">
                  <c:v>813.91700000000003</c:v>
                </c:pt>
                <c:pt idx="115">
                  <c:v>813.976</c:v>
                </c:pt>
                <c:pt idx="116">
                  <c:v>814.03399999999999</c:v>
                </c:pt>
                <c:pt idx="117">
                  <c:v>814.09199999999998</c:v>
                </c:pt>
                <c:pt idx="118">
                  <c:v>814.15</c:v>
                </c:pt>
                <c:pt idx="119">
                  <c:v>814.20699999999999</c:v>
                </c:pt>
                <c:pt idx="120">
                  <c:v>814.26400000000001</c:v>
                </c:pt>
                <c:pt idx="121">
                  <c:v>814.32100000000003</c:v>
                </c:pt>
                <c:pt idx="122">
                  <c:v>814.37800000000004</c:v>
                </c:pt>
                <c:pt idx="123">
                  <c:v>814.43399999999997</c:v>
                </c:pt>
                <c:pt idx="124">
                  <c:v>814.49</c:v>
                </c:pt>
                <c:pt idx="125">
                  <c:v>814.54499999999996</c:v>
                </c:pt>
                <c:pt idx="126">
                  <c:v>814.6</c:v>
                </c:pt>
                <c:pt idx="127">
                  <c:v>814.65499999999997</c:v>
                </c:pt>
                <c:pt idx="128">
                  <c:v>814.71</c:v>
                </c:pt>
                <c:pt idx="129">
                  <c:v>814.76400000000001</c:v>
                </c:pt>
                <c:pt idx="130">
                  <c:v>814.81700000000001</c:v>
                </c:pt>
                <c:pt idx="131">
                  <c:v>814.87</c:v>
                </c:pt>
                <c:pt idx="132">
                  <c:v>814.923</c:v>
                </c:pt>
                <c:pt idx="133">
                  <c:v>814.97500000000002</c:v>
                </c:pt>
                <c:pt idx="134">
                  <c:v>815.02700000000004</c:v>
                </c:pt>
                <c:pt idx="135">
                  <c:v>815.07799999999997</c:v>
                </c:pt>
                <c:pt idx="136">
                  <c:v>815.12900000000002</c:v>
                </c:pt>
                <c:pt idx="137">
                  <c:v>815.17899999999997</c:v>
                </c:pt>
                <c:pt idx="138">
                  <c:v>815.22900000000004</c:v>
                </c:pt>
                <c:pt idx="139">
                  <c:v>815.27800000000002</c:v>
                </c:pt>
                <c:pt idx="140">
                  <c:v>815.327</c:v>
                </c:pt>
                <c:pt idx="141">
                  <c:v>815.375</c:v>
                </c:pt>
                <c:pt idx="142">
                  <c:v>815.42200000000003</c:v>
                </c:pt>
                <c:pt idx="143">
                  <c:v>815.46900000000005</c:v>
                </c:pt>
                <c:pt idx="144">
                  <c:v>815.51499999999999</c:v>
                </c:pt>
                <c:pt idx="145">
                  <c:v>815.56100000000004</c:v>
                </c:pt>
                <c:pt idx="146">
                  <c:v>815.60599999999999</c:v>
                </c:pt>
                <c:pt idx="147">
                  <c:v>815.65</c:v>
                </c:pt>
                <c:pt idx="148">
                  <c:v>815.69399999999996</c:v>
                </c:pt>
                <c:pt idx="149">
                  <c:v>815.73699999999997</c:v>
                </c:pt>
                <c:pt idx="150">
                  <c:v>815.78</c:v>
                </c:pt>
                <c:pt idx="151">
                  <c:v>815.822</c:v>
                </c:pt>
                <c:pt idx="152">
                  <c:v>815.86300000000006</c:v>
                </c:pt>
                <c:pt idx="153">
                  <c:v>815.90300000000002</c:v>
                </c:pt>
                <c:pt idx="154">
                  <c:v>815.94299999999998</c:v>
                </c:pt>
                <c:pt idx="155">
                  <c:v>815.98199999999997</c:v>
                </c:pt>
                <c:pt idx="156">
                  <c:v>816.02</c:v>
                </c:pt>
                <c:pt idx="157">
                  <c:v>816.05799999999999</c:v>
                </c:pt>
                <c:pt idx="158">
                  <c:v>816.09500000000003</c:v>
                </c:pt>
                <c:pt idx="159">
                  <c:v>816.13099999999997</c:v>
                </c:pt>
                <c:pt idx="160">
                  <c:v>816.16600000000005</c:v>
                </c:pt>
                <c:pt idx="161">
                  <c:v>816.20100000000002</c:v>
                </c:pt>
                <c:pt idx="162">
                  <c:v>816.23500000000001</c:v>
                </c:pt>
                <c:pt idx="163">
                  <c:v>816.26800000000003</c:v>
                </c:pt>
                <c:pt idx="164">
                  <c:v>816.3</c:v>
                </c:pt>
                <c:pt idx="165">
                  <c:v>816.33100000000002</c:v>
                </c:pt>
                <c:pt idx="166">
                  <c:v>816.36199999999997</c:v>
                </c:pt>
                <c:pt idx="167">
                  <c:v>816.39200000000005</c:v>
                </c:pt>
                <c:pt idx="168">
                  <c:v>816.42100000000005</c:v>
                </c:pt>
                <c:pt idx="169">
                  <c:v>816.44899999999996</c:v>
                </c:pt>
                <c:pt idx="170">
                  <c:v>816.476</c:v>
                </c:pt>
                <c:pt idx="171">
                  <c:v>816.50199999999995</c:v>
                </c:pt>
                <c:pt idx="172">
                  <c:v>816.52800000000002</c:v>
                </c:pt>
                <c:pt idx="173">
                  <c:v>816.553</c:v>
                </c:pt>
                <c:pt idx="174">
                  <c:v>816.577</c:v>
                </c:pt>
                <c:pt idx="175">
                  <c:v>816.6</c:v>
                </c:pt>
                <c:pt idx="176">
                  <c:v>816.62199999999996</c:v>
                </c:pt>
                <c:pt idx="177">
                  <c:v>816.64300000000003</c:v>
                </c:pt>
                <c:pt idx="178">
                  <c:v>816.66300000000001</c:v>
                </c:pt>
                <c:pt idx="179">
                  <c:v>816.68299999999999</c:v>
                </c:pt>
                <c:pt idx="180">
                  <c:v>816.70100000000002</c:v>
                </c:pt>
                <c:pt idx="181">
                  <c:v>816.71900000000005</c:v>
                </c:pt>
                <c:pt idx="182">
                  <c:v>816.73599999999999</c:v>
                </c:pt>
                <c:pt idx="183">
                  <c:v>816.75199999999995</c:v>
                </c:pt>
                <c:pt idx="184">
                  <c:v>816.76700000000005</c:v>
                </c:pt>
                <c:pt idx="185">
                  <c:v>816.78099999999995</c:v>
                </c:pt>
                <c:pt idx="186">
                  <c:v>816.79399999999998</c:v>
                </c:pt>
                <c:pt idx="187">
                  <c:v>816.80600000000004</c:v>
                </c:pt>
                <c:pt idx="188">
                  <c:v>816.81700000000001</c:v>
                </c:pt>
                <c:pt idx="189">
                  <c:v>816.827</c:v>
                </c:pt>
                <c:pt idx="190">
                  <c:v>816.83699999999999</c:v>
                </c:pt>
                <c:pt idx="191">
                  <c:v>816.84500000000003</c:v>
                </c:pt>
                <c:pt idx="192">
                  <c:v>816.85299999999995</c:v>
                </c:pt>
                <c:pt idx="193">
                  <c:v>816.85900000000004</c:v>
                </c:pt>
                <c:pt idx="194">
                  <c:v>816.86500000000001</c:v>
                </c:pt>
                <c:pt idx="195">
                  <c:v>816.87</c:v>
                </c:pt>
                <c:pt idx="196">
                  <c:v>816.87400000000002</c:v>
                </c:pt>
                <c:pt idx="197">
                  <c:v>816.87599999999998</c:v>
                </c:pt>
                <c:pt idx="198">
                  <c:v>816.87800000000004</c:v>
                </c:pt>
                <c:pt idx="199">
                  <c:v>816.87900000000002</c:v>
                </c:pt>
                <c:pt idx="200">
                  <c:v>816.87900000000002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49FE-4465-A042-FEBB9CCAB5EE}"/>
            </c:ext>
          </c:extLst>
        </c:ser>
        <c:ser>
          <c:idx val="63"/>
          <c:order val="63"/>
          <c:tx>
            <c:strRef>
              <c:f>'Matrix 200x200'!$A$65</c:f>
              <c:strCache>
                <c:ptCount val="1"/>
                <c:pt idx="0">
                  <c:v>63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200x200'!$B$65:$GT$65</c:f>
              <c:numCache>
                <c:formatCode>General</c:formatCode>
                <c:ptCount val="201"/>
                <c:pt idx="0">
                  <c:v>816.87900000000002</c:v>
                </c:pt>
                <c:pt idx="1">
                  <c:v>816.88</c:v>
                </c:pt>
                <c:pt idx="2">
                  <c:v>816.88199999999995</c:v>
                </c:pt>
                <c:pt idx="3">
                  <c:v>816.88499999999999</c:v>
                </c:pt>
                <c:pt idx="4">
                  <c:v>816.88900000000001</c:v>
                </c:pt>
                <c:pt idx="5">
                  <c:v>816.89300000000003</c:v>
                </c:pt>
                <c:pt idx="6">
                  <c:v>816.899</c:v>
                </c:pt>
                <c:pt idx="7">
                  <c:v>816.90499999999997</c:v>
                </c:pt>
                <c:pt idx="8">
                  <c:v>816.91300000000001</c:v>
                </c:pt>
                <c:pt idx="9">
                  <c:v>816.92100000000005</c:v>
                </c:pt>
                <c:pt idx="10">
                  <c:v>816.93</c:v>
                </c:pt>
                <c:pt idx="11">
                  <c:v>816.94</c:v>
                </c:pt>
                <c:pt idx="12">
                  <c:v>816.952</c:v>
                </c:pt>
                <c:pt idx="13">
                  <c:v>816.96400000000006</c:v>
                </c:pt>
                <c:pt idx="14">
                  <c:v>816.976</c:v>
                </c:pt>
                <c:pt idx="15">
                  <c:v>816.99</c:v>
                </c:pt>
                <c:pt idx="16">
                  <c:v>817.005</c:v>
                </c:pt>
                <c:pt idx="17">
                  <c:v>817.02099999999996</c:v>
                </c:pt>
                <c:pt idx="18">
                  <c:v>817.03700000000003</c:v>
                </c:pt>
                <c:pt idx="19">
                  <c:v>817.05399999999997</c:v>
                </c:pt>
                <c:pt idx="20">
                  <c:v>817.07299999999998</c:v>
                </c:pt>
                <c:pt idx="21">
                  <c:v>817.09199999999998</c:v>
                </c:pt>
                <c:pt idx="22">
                  <c:v>817.11199999999997</c:v>
                </c:pt>
                <c:pt idx="23">
                  <c:v>817.13300000000004</c:v>
                </c:pt>
                <c:pt idx="24">
                  <c:v>817.15499999999997</c:v>
                </c:pt>
                <c:pt idx="25">
                  <c:v>817.17700000000002</c:v>
                </c:pt>
                <c:pt idx="26">
                  <c:v>817.20100000000002</c:v>
                </c:pt>
                <c:pt idx="27">
                  <c:v>817.22500000000002</c:v>
                </c:pt>
                <c:pt idx="28">
                  <c:v>817.25</c:v>
                </c:pt>
                <c:pt idx="29">
                  <c:v>817.27599999999995</c:v>
                </c:pt>
                <c:pt idx="30">
                  <c:v>817.303</c:v>
                </c:pt>
                <c:pt idx="31">
                  <c:v>817.33100000000002</c:v>
                </c:pt>
                <c:pt idx="32">
                  <c:v>817.35900000000004</c:v>
                </c:pt>
                <c:pt idx="33">
                  <c:v>817.38900000000001</c:v>
                </c:pt>
                <c:pt idx="34">
                  <c:v>817.41899999999998</c:v>
                </c:pt>
                <c:pt idx="35">
                  <c:v>817.45</c:v>
                </c:pt>
                <c:pt idx="36">
                  <c:v>817.48099999999999</c:v>
                </c:pt>
                <c:pt idx="37">
                  <c:v>817.51400000000001</c:v>
                </c:pt>
                <c:pt idx="38">
                  <c:v>817.54700000000003</c:v>
                </c:pt>
                <c:pt idx="39">
                  <c:v>817.58100000000002</c:v>
                </c:pt>
                <c:pt idx="40">
                  <c:v>817.61599999999999</c:v>
                </c:pt>
                <c:pt idx="41">
                  <c:v>817.65099999999995</c:v>
                </c:pt>
                <c:pt idx="42">
                  <c:v>817.68799999999999</c:v>
                </c:pt>
                <c:pt idx="43">
                  <c:v>817.72500000000002</c:v>
                </c:pt>
                <c:pt idx="44">
                  <c:v>817.76199999999994</c:v>
                </c:pt>
                <c:pt idx="45">
                  <c:v>817.80100000000004</c:v>
                </c:pt>
                <c:pt idx="46">
                  <c:v>817.84</c:v>
                </c:pt>
                <c:pt idx="47">
                  <c:v>817.88</c:v>
                </c:pt>
                <c:pt idx="48">
                  <c:v>817.92</c:v>
                </c:pt>
                <c:pt idx="49">
                  <c:v>817.96100000000001</c:v>
                </c:pt>
                <c:pt idx="50">
                  <c:v>818.00300000000004</c:v>
                </c:pt>
                <c:pt idx="51">
                  <c:v>818.04600000000005</c:v>
                </c:pt>
                <c:pt idx="52">
                  <c:v>818.08900000000006</c:v>
                </c:pt>
                <c:pt idx="53">
                  <c:v>818.13300000000004</c:v>
                </c:pt>
                <c:pt idx="54">
                  <c:v>818.17700000000002</c:v>
                </c:pt>
                <c:pt idx="55">
                  <c:v>818.22199999999998</c:v>
                </c:pt>
                <c:pt idx="56">
                  <c:v>818.26800000000003</c:v>
                </c:pt>
                <c:pt idx="57">
                  <c:v>818.31399999999996</c:v>
                </c:pt>
                <c:pt idx="58">
                  <c:v>818.36099999999999</c:v>
                </c:pt>
                <c:pt idx="59">
                  <c:v>818.40800000000002</c:v>
                </c:pt>
                <c:pt idx="60">
                  <c:v>818.45600000000002</c:v>
                </c:pt>
                <c:pt idx="61">
                  <c:v>818.50400000000002</c:v>
                </c:pt>
                <c:pt idx="62">
                  <c:v>818.553</c:v>
                </c:pt>
                <c:pt idx="63">
                  <c:v>818.60299999999995</c:v>
                </c:pt>
                <c:pt idx="64">
                  <c:v>818.65200000000004</c:v>
                </c:pt>
                <c:pt idx="65">
                  <c:v>818.70299999999997</c:v>
                </c:pt>
                <c:pt idx="66">
                  <c:v>818.75400000000002</c:v>
                </c:pt>
                <c:pt idx="67">
                  <c:v>818.80499999999995</c:v>
                </c:pt>
                <c:pt idx="68">
                  <c:v>818.85699999999997</c:v>
                </c:pt>
                <c:pt idx="69">
                  <c:v>818.90899999999999</c:v>
                </c:pt>
                <c:pt idx="70">
                  <c:v>818.96199999999999</c:v>
                </c:pt>
                <c:pt idx="71">
                  <c:v>819.01499999999999</c:v>
                </c:pt>
                <c:pt idx="72">
                  <c:v>819.06899999999996</c:v>
                </c:pt>
                <c:pt idx="73">
                  <c:v>819.12300000000005</c:v>
                </c:pt>
                <c:pt idx="74">
                  <c:v>819.17700000000002</c:v>
                </c:pt>
                <c:pt idx="75">
                  <c:v>819.23199999999997</c:v>
                </c:pt>
                <c:pt idx="76">
                  <c:v>819.28700000000003</c:v>
                </c:pt>
                <c:pt idx="77">
                  <c:v>819.34199999999998</c:v>
                </c:pt>
                <c:pt idx="78">
                  <c:v>819.39800000000002</c:v>
                </c:pt>
                <c:pt idx="79">
                  <c:v>819.45399999999995</c:v>
                </c:pt>
                <c:pt idx="80">
                  <c:v>819.51</c:v>
                </c:pt>
                <c:pt idx="81">
                  <c:v>819.56600000000003</c:v>
                </c:pt>
                <c:pt idx="82">
                  <c:v>819.62300000000005</c:v>
                </c:pt>
                <c:pt idx="83">
                  <c:v>819.68</c:v>
                </c:pt>
                <c:pt idx="84">
                  <c:v>819.73800000000006</c:v>
                </c:pt>
                <c:pt idx="85">
                  <c:v>819.79499999999996</c:v>
                </c:pt>
                <c:pt idx="86">
                  <c:v>819.85299999999995</c:v>
                </c:pt>
                <c:pt idx="87">
                  <c:v>819.91099999999994</c:v>
                </c:pt>
                <c:pt idx="88">
                  <c:v>819.96900000000005</c:v>
                </c:pt>
                <c:pt idx="89">
                  <c:v>820.02700000000004</c:v>
                </c:pt>
                <c:pt idx="90">
                  <c:v>820.08600000000001</c:v>
                </c:pt>
                <c:pt idx="91">
                  <c:v>820.14400000000001</c:v>
                </c:pt>
                <c:pt idx="92">
                  <c:v>820.20299999999997</c:v>
                </c:pt>
                <c:pt idx="93">
                  <c:v>820.26199999999994</c:v>
                </c:pt>
                <c:pt idx="94">
                  <c:v>820.32100000000003</c:v>
                </c:pt>
                <c:pt idx="95">
                  <c:v>820.38</c:v>
                </c:pt>
                <c:pt idx="96">
                  <c:v>820.43899999999996</c:v>
                </c:pt>
                <c:pt idx="97">
                  <c:v>820.49800000000005</c:v>
                </c:pt>
                <c:pt idx="98">
                  <c:v>820.55700000000002</c:v>
                </c:pt>
                <c:pt idx="99">
                  <c:v>820.61599999999999</c:v>
                </c:pt>
                <c:pt idx="100">
                  <c:v>820.67499999999995</c:v>
                </c:pt>
                <c:pt idx="101">
                  <c:v>820.73400000000004</c:v>
                </c:pt>
                <c:pt idx="102">
                  <c:v>820.79300000000001</c:v>
                </c:pt>
                <c:pt idx="103">
                  <c:v>820.85299999999995</c:v>
                </c:pt>
                <c:pt idx="104">
                  <c:v>820.91200000000003</c:v>
                </c:pt>
                <c:pt idx="105">
                  <c:v>820.971</c:v>
                </c:pt>
                <c:pt idx="106">
                  <c:v>821.029</c:v>
                </c:pt>
                <c:pt idx="107">
                  <c:v>821.08799999999997</c:v>
                </c:pt>
                <c:pt idx="108">
                  <c:v>821.14700000000005</c:v>
                </c:pt>
                <c:pt idx="109">
                  <c:v>821.20600000000002</c:v>
                </c:pt>
                <c:pt idx="110">
                  <c:v>821.26400000000001</c:v>
                </c:pt>
                <c:pt idx="111">
                  <c:v>821.322</c:v>
                </c:pt>
                <c:pt idx="112">
                  <c:v>821.38</c:v>
                </c:pt>
                <c:pt idx="113">
                  <c:v>821.43799999999999</c:v>
                </c:pt>
                <c:pt idx="114">
                  <c:v>821.49599999999998</c:v>
                </c:pt>
                <c:pt idx="115">
                  <c:v>821.55399999999997</c:v>
                </c:pt>
                <c:pt idx="116">
                  <c:v>821.61099999999999</c:v>
                </c:pt>
                <c:pt idx="117">
                  <c:v>821.66800000000001</c:v>
                </c:pt>
                <c:pt idx="118">
                  <c:v>821.72500000000002</c:v>
                </c:pt>
                <c:pt idx="119">
                  <c:v>821.78099999999995</c:v>
                </c:pt>
                <c:pt idx="120">
                  <c:v>821.83799999999997</c:v>
                </c:pt>
                <c:pt idx="121">
                  <c:v>821.89400000000001</c:v>
                </c:pt>
                <c:pt idx="122">
                  <c:v>821.94899999999996</c:v>
                </c:pt>
                <c:pt idx="123">
                  <c:v>822.005</c:v>
                </c:pt>
                <c:pt idx="124">
                  <c:v>822.06</c:v>
                </c:pt>
                <c:pt idx="125">
                  <c:v>822.11400000000003</c:v>
                </c:pt>
                <c:pt idx="126">
                  <c:v>822.16800000000001</c:v>
                </c:pt>
                <c:pt idx="127">
                  <c:v>822.22199999999998</c:v>
                </c:pt>
                <c:pt idx="128">
                  <c:v>822.27599999999995</c:v>
                </c:pt>
                <c:pt idx="129">
                  <c:v>822.32899999999995</c:v>
                </c:pt>
                <c:pt idx="130">
                  <c:v>822.38199999999995</c:v>
                </c:pt>
                <c:pt idx="131">
                  <c:v>822.43399999999997</c:v>
                </c:pt>
                <c:pt idx="132">
                  <c:v>822.48599999999999</c:v>
                </c:pt>
                <c:pt idx="133">
                  <c:v>822.53700000000003</c:v>
                </c:pt>
                <c:pt idx="134">
                  <c:v>822.58799999999997</c:v>
                </c:pt>
                <c:pt idx="135">
                  <c:v>822.63900000000001</c:v>
                </c:pt>
                <c:pt idx="136">
                  <c:v>822.68899999999996</c:v>
                </c:pt>
                <c:pt idx="137">
                  <c:v>822.73800000000006</c:v>
                </c:pt>
                <c:pt idx="138">
                  <c:v>822.78700000000003</c:v>
                </c:pt>
                <c:pt idx="139">
                  <c:v>822.83500000000004</c:v>
                </c:pt>
                <c:pt idx="140">
                  <c:v>822.88300000000004</c:v>
                </c:pt>
                <c:pt idx="141">
                  <c:v>822.93100000000004</c:v>
                </c:pt>
                <c:pt idx="142">
                  <c:v>822.97699999999998</c:v>
                </c:pt>
                <c:pt idx="143">
                  <c:v>823.024</c:v>
                </c:pt>
                <c:pt idx="144">
                  <c:v>823.06899999999996</c:v>
                </c:pt>
                <c:pt idx="145">
                  <c:v>823.11400000000003</c:v>
                </c:pt>
                <c:pt idx="146">
                  <c:v>823.15800000000002</c:v>
                </c:pt>
                <c:pt idx="147">
                  <c:v>823.202</c:v>
                </c:pt>
                <c:pt idx="148">
                  <c:v>823.245</c:v>
                </c:pt>
                <c:pt idx="149">
                  <c:v>823.28800000000001</c:v>
                </c:pt>
                <c:pt idx="150">
                  <c:v>823.33</c:v>
                </c:pt>
                <c:pt idx="151">
                  <c:v>823.37099999999998</c:v>
                </c:pt>
                <c:pt idx="152">
                  <c:v>823.41099999999994</c:v>
                </c:pt>
                <c:pt idx="153">
                  <c:v>823.45100000000002</c:v>
                </c:pt>
                <c:pt idx="154">
                  <c:v>823.49</c:v>
                </c:pt>
                <c:pt idx="155">
                  <c:v>823.529</c:v>
                </c:pt>
                <c:pt idx="156">
                  <c:v>823.56600000000003</c:v>
                </c:pt>
                <c:pt idx="157">
                  <c:v>823.60299999999995</c:v>
                </c:pt>
                <c:pt idx="158">
                  <c:v>823.64</c:v>
                </c:pt>
                <c:pt idx="159">
                  <c:v>823.67499999999995</c:v>
                </c:pt>
                <c:pt idx="160">
                  <c:v>823.71</c:v>
                </c:pt>
                <c:pt idx="161">
                  <c:v>823.74400000000003</c:v>
                </c:pt>
                <c:pt idx="162">
                  <c:v>823.77700000000004</c:v>
                </c:pt>
                <c:pt idx="163">
                  <c:v>823.81</c:v>
                </c:pt>
                <c:pt idx="164">
                  <c:v>823.84100000000001</c:v>
                </c:pt>
                <c:pt idx="165">
                  <c:v>823.87199999999996</c:v>
                </c:pt>
                <c:pt idx="166">
                  <c:v>823.90200000000004</c:v>
                </c:pt>
                <c:pt idx="167">
                  <c:v>823.93200000000002</c:v>
                </c:pt>
                <c:pt idx="168">
                  <c:v>823.96</c:v>
                </c:pt>
                <c:pt idx="169">
                  <c:v>823.98800000000006</c:v>
                </c:pt>
                <c:pt idx="170">
                  <c:v>824.01499999999999</c:v>
                </c:pt>
                <c:pt idx="171">
                  <c:v>824.04100000000005</c:v>
                </c:pt>
                <c:pt idx="172">
                  <c:v>824.06600000000003</c:v>
                </c:pt>
                <c:pt idx="173">
                  <c:v>824.09</c:v>
                </c:pt>
                <c:pt idx="174">
                  <c:v>824.11400000000003</c:v>
                </c:pt>
                <c:pt idx="175">
                  <c:v>824.13599999999997</c:v>
                </c:pt>
                <c:pt idx="176">
                  <c:v>824.15800000000002</c:v>
                </c:pt>
                <c:pt idx="177">
                  <c:v>824.17899999999997</c:v>
                </c:pt>
                <c:pt idx="178">
                  <c:v>824.19899999999996</c:v>
                </c:pt>
                <c:pt idx="179">
                  <c:v>824.21799999999996</c:v>
                </c:pt>
                <c:pt idx="180">
                  <c:v>824.23699999999997</c:v>
                </c:pt>
                <c:pt idx="181">
                  <c:v>824.25400000000002</c:v>
                </c:pt>
                <c:pt idx="182">
                  <c:v>824.27099999999996</c:v>
                </c:pt>
                <c:pt idx="183">
                  <c:v>824.28599999999994</c:v>
                </c:pt>
                <c:pt idx="184">
                  <c:v>824.30100000000004</c:v>
                </c:pt>
                <c:pt idx="185">
                  <c:v>824.31500000000005</c:v>
                </c:pt>
                <c:pt idx="186">
                  <c:v>824.32799999999997</c:v>
                </c:pt>
                <c:pt idx="187">
                  <c:v>824.34</c:v>
                </c:pt>
                <c:pt idx="188">
                  <c:v>824.351</c:v>
                </c:pt>
                <c:pt idx="189">
                  <c:v>824.36099999999999</c:v>
                </c:pt>
                <c:pt idx="190">
                  <c:v>824.37</c:v>
                </c:pt>
                <c:pt idx="191">
                  <c:v>824.37800000000004</c:v>
                </c:pt>
                <c:pt idx="192">
                  <c:v>824.38599999999997</c:v>
                </c:pt>
                <c:pt idx="193">
                  <c:v>824.39200000000005</c:v>
                </c:pt>
                <c:pt idx="194">
                  <c:v>824.39800000000002</c:v>
                </c:pt>
                <c:pt idx="195">
                  <c:v>824.40300000000002</c:v>
                </c:pt>
                <c:pt idx="196">
                  <c:v>824.40599999999995</c:v>
                </c:pt>
                <c:pt idx="197">
                  <c:v>824.40899999999999</c:v>
                </c:pt>
                <c:pt idx="198">
                  <c:v>824.41099999999994</c:v>
                </c:pt>
                <c:pt idx="199">
                  <c:v>824.41200000000003</c:v>
                </c:pt>
                <c:pt idx="200">
                  <c:v>824.41200000000003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49FE-4465-A042-FEBB9CCAB5EE}"/>
            </c:ext>
          </c:extLst>
        </c:ser>
        <c:ser>
          <c:idx val="64"/>
          <c:order val="64"/>
          <c:tx>
            <c:strRef>
              <c:f>'Matrix 200x200'!$A$66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200x200'!$B$66:$GT$66</c:f>
              <c:numCache>
                <c:formatCode>General</c:formatCode>
                <c:ptCount val="201"/>
                <c:pt idx="0">
                  <c:v>824.41200000000003</c:v>
                </c:pt>
                <c:pt idx="1">
                  <c:v>824.41300000000001</c:v>
                </c:pt>
                <c:pt idx="2">
                  <c:v>824.41499999999996</c:v>
                </c:pt>
                <c:pt idx="3">
                  <c:v>824.41700000000003</c:v>
                </c:pt>
                <c:pt idx="4">
                  <c:v>824.42100000000005</c:v>
                </c:pt>
                <c:pt idx="5">
                  <c:v>824.42600000000004</c:v>
                </c:pt>
                <c:pt idx="6">
                  <c:v>824.43100000000004</c:v>
                </c:pt>
                <c:pt idx="7">
                  <c:v>824.43700000000001</c:v>
                </c:pt>
                <c:pt idx="8">
                  <c:v>824.44500000000005</c:v>
                </c:pt>
                <c:pt idx="9">
                  <c:v>824.45299999999997</c:v>
                </c:pt>
                <c:pt idx="10">
                  <c:v>824.46199999999999</c:v>
                </c:pt>
                <c:pt idx="11">
                  <c:v>824.47199999999998</c:v>
                </c:pt>
                <c:pt idx="12">
                  <c:v>824.48299999999995</c:v>
                </c:pt>
                <c:pt idx="13">
                  <c:v>824.495</c:v>
                </c:pt>
                <c:pt idx="14">
                  <c:v>824.50800000000004</c:v>
                </c:pt>
                <c:pt idx="15">
                  <c:v>824.52099999999996</c:v>
                </c:pt>
                <c:pt idx="16">
                  <c:v>824.53599999999994</c:v>
                </c:pt>
                <c:pt idx="17">
                  <c:v>824.55100000000004</c:v>
                </c:pt>
                <c:pt idx="18">
                  <c:v>824.56700000000001</c:v>
                </c:pt>
                <c:pt idx="19">
                  <c:v>824.58399999999995</c:v>
                </c:pt>
                <c:pt idx="20">
                  <c:v>824.60199999999998</c:v>
                </c:pt>
                <c:pt idx="21">
                  <c:v>824.62099999999998</c:v>
                </c:pt>
                <c:pt idx="22">
                  <c:v>824.64099999999996</c:v>
                </c:pt>
                <c:pt idx="23">
                  <c:v>824.66099999999994</c:v>
                </c:pt>
                <c:pt idx="24">
                  <c:v>824.68299999999999</c:v>
                </c:pt>
                <c:pt idx="25">
                  <c:v>824.70500000000004</c:v>
                </c:pt>
                <c:pt idx="26">
                  <c:v>824.72799999999995</c:v>
                </c:pt>
                <c:pt idx="27">
                  <c:v>824.75199999999995</c:v>
                </c:pt>
                <c:pt idx="28">
                  <c:v>824.77700000000004</c:v>
                </c:pt>
                <c:pt idx="29">
                  <c:v>824.803</c:v>
                </c:pt>
                <c:pt idx="30">
                  <c:v>824.82899999999995</c:v>
                </c:pt>
                <c:pt idx="31">
                  <c:v>824.85599999999999</c:v>
                </c:pt>
                <c:pt idx="32">
                  <c:v>824.88400000000001</c:v>
                </c:pt>
                <c:pt idx="33">
                  <c:v>824.91300000000001</c:v>
                </c:pt>
                <c:pt idx="34">
                  <c:v>824.94299999999998</c:v>
                </c:pt>
                <c:pt idx="35">
                  <c:v>824.97299999999996</c:v>
                </c:pt>
                <c:pt idx="36">
                  <c:v>825.005</c:v>
                </c:pt>
                <c:pt idx="37">
                  <c:v>825.03700000000003</c:v>
                </c:pt>
                <c:pt idx="38">
                  <c:v>825.06899999999996</c:v>
                </c:pt>
                <c:pt idx="39">
                  <c:v>825.10299999999995</c:v>
                </c:pt>
                <c:pt idx="40">
                  <c:v>825.13699999999994</c:v>
                </c:pt>
                <c:pt idx="41">
                  <c:v>825.17200000000003</c:v>
                </c:pt>
                <c:pt idx="42">
                  <c:v>825.20799999999997</c:v>
                </c:pt>
                <c:pt idx="43">
                  <c:v>825.24400000000003</c:v>
                </c:pt>
                <c:pt idx="44">
                  <c:v>825.28099999999995</c:v>
                </c:pt>
                <c:pt idx="45">
                  <c:v>825.31899999999996</c:v>
                </c:pt>
                <c:pt idx="46">
                  <c:v>825.35799999999995</c:v>
                </c:pt>
                <c:pt idx="47">
                  <c:v>825.39700000000005</c:v>
                </c:pt>
                <c:pt idx="48">
                  <c:v>825.43700000000001</c:v>
                </c:pt>
                <c:pt idx="49">
                  <c:v>825.47699999999998</c:v>
                </c:pt>
                <c:pt idx="50">
                  <c:v>825.51800000000003</c:v>
                </c:pt>
                <c:pt idx="51">
                  <c:v>825.56</c:v>
                </c:pt>
                <c:pt idx="52">
                  <c:v>825.60299999999995</c:v>
                </c:pt>
                <c:pt idx="53">
                  <c:v>825.64599999999996</c:v>
                </c:pt>
                <c:pt idx="54">
                  <c:v>825.68899999999996</c:v>
                </c:pt>
                <c:pt idx="55">
                  <c:v>825.73400000000004</c:v>
                </c:pt>
                <c:pt idx="56">
                  <c:v>825.779</c:v>
                </c:pt>
                <c:pt idx="57">
                  <c:v>825.82399999999996</c:v>
                </c:pt>
                <c:pt idx="58">
                  <c:v>825.87</c:v>
                </c:pt>
                <c:pt idx="59">
                  <c:v>825.91700000000003</c:v>
                </c:pt>
                <c:pt idx="60">
                  <c:v>825.96400000000006</c:v>
                </c:pt>
                <c:pt idx="61">
                  <c:v>826.01099999999997</c:v>
                </c:pt>
                <c:pt idx="62">
                  <c:v>826.06</c:v>
                </c:pt>
                <c:pt idx="63">
                  <c:v>826.10799999999995</c:v>
                </c:pt>
                <c:pt idx="64">
                  <c:v>826.15700000000004</c:v>
                </c:pt>
                <c:pt idx="65">
                  <c:v>826.20699999999999</c:v>
                </c:pt>
                <c:pt idx="66">
                  <c:v>826.25699999999995</c:v>
                </c:pt>
                <c:pt idx="67">
                  <c:v>826.30799999999999</c:v>
                </c:pt>
                <c:pt idx="68">
                  <c:v>826.35900000000004</c:v>
                </c:pt>
                <c:pt idx="69">
                  <c:v>826.41</c:v>
                </c:pt>
                <c:pt idx="70">
                  <c:v>826.46199999999999</c:v>
                </c:pt>
                <c:pt idx="71">
                  <c:v>826.51400000000001</c:v>
                </c:pt>
                <c:pt idx="72">
                  <c:v>826.56700000000001</c:v>
                </c:pt>
                <c:pt idx="73">
                  <c:v>826.62</c:v>
                </c:pt>
                <c:pt idx="74">
                  <c:v>826.67399999999998</c:v>
                </c:pt>
                <c:pt idx="75">
                  <c:v>826.72799999999995</c:v>
                </c:pt>
                <c:pt idx="76">
                  <c:v>826.78200000000004</c:v>
                </c:pt>
                <c:pt idx="77">
                  <c:v>826.83600000000001</c:v>
                </c:pt>
                <c:pt idx="78">
                  <c:v>826.89099999999996</c:v>
                </c:pt>
                <c:pt idx="79">
                  <c:v>826.94600000000003</c:v>
                </c:pt>
                <c:pt idx="80">
                  <c:v>827.00099999999998</c:v>
                </c:pt>
                <c:pt idx="81">
                  <c:v>827.05700000000002</c:v>
                </c:pt>
                <c:pt idx="82">
                  <c:v>827.11300000000006</c:v>
                </c:pt>
                <c:pt idx="83">
                  <c:v>827.16899999999998</c:v>
                </c:pt>
                <c:pt idx="84">
                  <c:v>827.226</c:v>
                </c:pt>
                <c:pt idx="85">
                  <c:v>827.28200000000004</c:v>
                </c:pt>
                <c:pt idx="86">
                  <c:v>827.33900000000006</c:v>
                </c:pt>
                <c:pt idx="87">
                  <c:v>827.39599999999996</c:v>
                </c:pt>
                <c:pt idx="88">
                  <c:v>827.45299999999997</c:v>
                </c:pt>
                <c:pt idx="89">
                  <c:v>827.51099999999997</c:v>
                </c:pt>
                <c:pt idx="90">
                  <c:v>827.56799999999998</c:v>
                </c:pt>
                <c:pt idx="91">
                  <c:v>827.62599999999998</c:v>
                </c:pt>
                <c:pt idx="92">
                  <c:v>827.68399999999997</c:v>
                </c:pt>
                <c:pt idx="93">
                  <c:v>827.74199999999996</c:v>
                </c:pt>
                <c:pt idx="94">
                  <c:v>827.8</c:v>
                </c:pt>
                <c:pt idx="95">
                  <c:v>827.85799999999995</c:v>
                </c:pt>
                <c:pt idx="96">
                  <c:v>827.91600000000005</c:v>
                </c:pt>
                <c:pt idx="97">
                  <c:v>827.97400000000005</c:v>
                </c:pt>
                <c:pt idx="98">
                  <c:v>828.03200000000004</c:v>
                </c:pt>
                <c:pt idx="99">
                  <c:v>828.09</c:v>
                </c:pt>
                <c:pt idx="100">
                  <c:v>828.149</c:v>
                </c:pt>
                <c:pt idx="101">
                  <c:v>828.20699999999999</c:v>
                </c:pt>
                <c:pt idx="102">
                  <c:v>828.26499999999999</c:v>
                </c:pt>
                <c:pt idx="103">
                  <c:v>828.32299999999998</c:v>
                </c:pt>
                <c:pt idx="104">
                  <c:v>828.38099999999997</c:v>
                </c:pt>
                <c:pt idx="105">
                  <c:v>828.43899999999996</c:v>
                </c:pt>
                <c:pt idx="106">
                  <c:v>828.49699999999996</c:v>
                </c:pt>
                <c:pt idx="107">
                  <c:v>828.55499999999995</c:v>
                </c:pt>
                <c:pt idx="108">
                  <c:v>828.61300000000006</c:v>
                </c:pt>
                <c:pt idx="109">
                  <c:v>828.67100000000005</c:v>
                </c:pt>
                <c:pt idx="110">
                  <c:v>828.72799999999995</c:v>
                </c:pt>
                <c:pt idx="111">
                  <c:v>828.78599999999994</c:v>
                </c:pt>
                <c:pt idx="112">
                  <c:v>828.84299999999996</c:v>
                </c:pt>
                <c:pt idx="113">
                  <c:v>828.9</c:v>
                </c:pt>
                <c:pt idx="114">
                  <c:v>828.95699999999999</c:v>
                </c:pt>
                <c:pt idx="115">
                  <c:v>829.01300000000003</c:v>
                </c:pt>
                <c:pt idx="116">
                  <c:v>829.07</c:v>
                </c:pt>
                <c:pt idx="117">
                  <c:v>829.12599999999998</c:v>
                </c:pt>
                <c:pt idx="118">
                  <c:v>829.18200000000002</c:v>
                </c:pt>
                <c:pt idx="119">
                  <c:v>829.23699999999997</c:v>
                </c:pt>
                <c:pt idx="120">
                  <c:v>829.29300000000001</c:v>
                </c:pt>
                <c:pt idx="121">
                  <c:v>829.34799999999996</c:v>
                </c:pt>
                <c:pt idx="122">
                  <c:v>829.40300000000002</c:v>
                </c:pt>
                <c:pt idx="123">
                  <c:v>829.45699999999999</c:v>
                </c:pt>
                <c:pt idx="124">
                  <c:v>829.51099999999997</c:v>
                </c:pt>
                <c:pt idx="125">
                  <c:v>829.56500000000005</c:v>
                </c:pt>
                <c:pt idx="126">
                  <c:v>829.61900000000003</c:v>
                </c:pt>
                <c:pt idx="127">
                  <c:v>829.67200000000003</c:v>
                </c:pt>
                <c:pt idx="128">
                  <c:v>829.72400000000005</c:v>
                </c:pt>
                <c:pt idx="129">
                  <c:v>829.77700000000004</c:v>
                </c:pt>
                <c:pt idx="130">
                  <c:v>829.82899999999995</c:v>
                </c:pt>
                <c:pt idx="131">
                  <c:v>829.88</c:v>
                </c:pt>
                <c:pt idx="132">
                  <c:v>829.93100000000004</c:v>
                </c:pt>
                <c:pt idx="133">
                  <c:v>829.98199999999997</c:v>
                </c:pt>
                <c:pt idx="134">
                  <c:v>830.03200000000004</c:v>
                </c:pt>
                <c:pt idx="135">
                  <c:v>830.08100000000002</c:v>
                </c:pt>
                <c:pt idx="136">
                  <c:v>830.13099999999997</c:v>
                </c:pt>
                <c:pt idx="137">
                  <c:v>830.17899999999997</c:v>
                </c:pt>
                <c:pt idx="138">
                  <c:v>830.22699999999998</c:v>
                </c:pt>
                <c:pt idx="139">
                  <c:v>830.27499999999998</c:v>
                </c:pt>
                <c:pt idx="140">
                  <c:v>830.322</c:v>
                </c:pt>
                <c:pt idx="141">
                  <c:v>830.36900000000003</c:v>
                </c:pt>
                <c:pt idx="142">
                  <c:v>830.41499999999996</c:v>
                </c:pt>
                <c:pt idx="143">
                  <c:v>830.46</c:v>
                </c:pt>
                <c:pt idx="144">
                  <c:v>830.505</c:v>
                </c:pt>
                <c:pt idx="145">
                  <c:v>830.54899999999998</c:v>
                </c:pt>
                <c:pt idx="146">
                  <c:v>830.59299999999996</c:v>
                </c:pt>
                <c:pt idx="147">
                  <c:v>830.63599999999997</c:v>
                </c:pt>
                <c:pt idx="148">
                  <c:v>830.67899999999997</c:v>
                </c:pt>
                <c:pt idx="149">
                  <c:v>830.721</c:v>
                </c:pt>
                <c:pt idx="150">
                  <c:v>830.76199999999994</c:v>
                </c:pt>
                <c:pt idx="151">
                  <c:v>830.80200000000002</c:v>
                </c:pt>
                <c:pt idx="152">
                  <c:v>830.84199999999998</c:v>
                </c:pt>
                <c:pt idx="153">
                  <c:v>830.88099999999997</c:v>
                </c:pt>
                <c:pt idx="154">
                  <c:v>830.92</c:v>
                </c:pt>
                <c:pt idx="155">
                  <c:v>830.95799999999997</c:v>
                </c:pt>
                <c:pt idx="156">
                  <c:v>830.995</c:v>
                </c:pt>
                <c:pt idx="157">
                  <c:v>831.03099999999995</c:v>
                </c:pt>
                <c:pt idx="158">
                  <c:v>831.06700000000001</c:v>
                </c:pt>
                <c:pt idx="159">
                  <c:v>831.10199999999998</c:v>
                </c:pt>
                <c:pt idx="160">
                  <c:v>831.13599999999997</c:v>
                </c:pt>
                <c:pt idx="161">
                  <c:v>831.17</c:v>
                </c:pt>
                <c:pt idx="162">
                  <c:v>831.202</c:v>
                </c:pt>
                <c:pt idx="163">
                  <c:v>831.23400000000004</c:v>
                </c:pt>
                <c:pt idx="164">
                  <c:v>831.26499999999999</c:v>
                </c:pt>
                <c:pt idx="165">
                  <c:v>831.29600000000005</c:v>
                </c:pt>
                <c:pt idx="166">
                  <c:v>831.32600000000002</c:v>
                </c:pt>
                <c:pt idx="167">
                  <c:v>831.35400000000004</c:v>
                </c:pt>
                <c:pt idx="168">
                  <c:v>831.38199999999995</c:v>
                </c:pt>
                <c:pt idx="169">
                  <c:v>831.41</c:v>
                </c:pt>
                <c:pt idx="170">
                  <c:v>831.43600000000004</c:v>
                </c:pt>
                <c:pt idx="171">
                  <c:v>831.46199999999999</c:v>
                </c:pt>
                <c:pt idx="172">
                  <c:v>831.48699999999997</c:v>
                </c:pt>
                <c:pt idx="173">
                  <c:v>831.51099999999997</c:v>
                </c:pt>
                <c:pt idx="174">
                  <c:v>831.53399999999999</c:v>
                </c:pt>
                <c:pt idx="175">
                  <c:v>831.55600000000004</c:v>
                </c:pt>
                <c:pt idx="176">
                  <c:v>831.577</c:v>
                </c:pt>
                <c:pt idx="177">
                  <c:v>831.59799999999996</c:v>
                </c:pt>
                <c:pt idx="178">
                  <c:v>831.61800000000005</c:v>
                </c:pt>
                <c:pt idx="179">
                  <c:v>831.63699999999994</c:v>
                </c:pt>
                <c:pt idx="180">
                  <c:v>831.65499999999997</c:v>
                </c:pt>
                <c:pt idx="181">
                  <c:v>831.67200000000003</c:v>
                </c:pt>
                <c:pt idx="182">
                  <c:v>831.68799999999999</c:v>
                </c:pt>
                <c:pt idx="183">
                  <c:v>831.70299999999997</c:v>
                </c:pt>
                <c:pt idx="184">
                  <c:v>831.71799999999996</c:v>
                </c:pt>
                <c:pt idx="185">
                  <c:v>831.73099999999999</c:v>
                </c:pt>
                <c:pt idx="186">
                  <c:v>831.74400000000003</c:v>
                </c:pt>
                <c:pt idx="187">
                  <c:v>831.75599999999997</c:v>
                </c:pt>
                <c:pt idx="188">
                  <c:v>831.76700000000005</c:v>
                </c:pt>
                <c:pt idx="189">
                  <c:v>831.77700000000004</c:v>
                </c:pt>
                <c:pt idx="190">
                  <c:v>831.78599999999994</c:v>
                </c:pt>
                <c:pt idx="191">
                  <c:v>831.79399999999998</c:v>
                </c:pt>
                <c:pt idx="192">
                  <c:v>831.80100000000004</c:v>
                </c:pt>
                <c:pt idx="193">
                  <c:v>831.80799999999999</c:v>
                </c:pt>
                <c:pt idx="194">
                  <c:v>831.81299999999999</c:v>
                </c:pt>
                <c:pt idx="195">
                  <c:v>831.81799999999998</c:v>
                </c:pt>
                <c:pt idx="196">
                  <c:v>831.822</c:v>
                </c:pt>
                <c:pt idx="197">
                  <c:v>831.82399999999996</c:v>
                </c:pt>
                <c:pt idx="198">
                  <c:v>831.82600000000002</c:v>
                </c:pt>
                <c:pt idx="199">
                  <c:v>831.827</c:v>
                </c:pt>
                <c:pt idx="200">
                  <c:v>831.827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49FE-4465-A042-FEBB9CCAB5EE}"/>
            </c:ext>
          </c:extLst>
        </c:ser>
        <c:ser>
          <c:idx val="65"/>
          <c:order val="65"/>
          <c:tx>
            <c:strRef>
              <c:f>'Matrix 200x200'!$A$67</c:f>
              <c:strCache>
                <c:ptCount val="1"/>
                <c:pt idx="0">
                  <c:v>65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200x200'!$B$67:$GT$67</c:f>
              <c:numCache>
                <c:formatCode>General</c:formatCode>
                <c:ptCount val="201"/>
                <c:pt idx="0">
                  <c:v>831.827</c:v>
                </c:pt>
                <c:pt idx="1">
                  <c:v>831.82799999999997</c:v>
                </c:pt>
                <c:pt idx="2">
                  <c:v>831.83</c:v>
                </c:pt>
                <c:pt idx="3">
                  <c:v>831.83199999999999</c:v>
                </c:pt>
                <c:pt idx="4">
                  <c:v>831.83600000000001</c:v>
                </c:pt>
                <c:pt idx="5">
                  <c:v>831.84100000000001</c:v>
                </c:pt>
                <c:pt idx="6">
                  <c:v>831.846</c:v>
                </c:pt>
                <c:pt idx="7">
                  <c:v>831.85199999999998</c:v>
                </c:pt>
                <c:pt idx="8">
                  <c:v>831.85900000000004</c:v>
                </c:pt>
                <c:pt idx="9">
                  <c:v>831.86699999999996</c:v>
                </c:pt>
                <c:pt idx="10">
                  <c:v>831.87599999999998</c:v>
                </c:pt>
                <c:pt idx="11">
                  <c:v>831.88599999999997</c:v>
                </c:pt>
                <c:pt idx="12">
                  <c:v>831.89700000000005</c:v>
                </c:pt>
                <c:pt idx="13">
                  <c:v>831.90899999999999</c:v>
                </c:pt>
                <c:pt idx="14">
                  <c:v>831.92100000000005</c:v>
                </c:pt>
                <c:pt idx="15">
                  <c:v>831.93499999999995</c:v>
                </c:pt>
                <c:pt idx="16">
                  <c:v>831.94899999999996</c:v>
                </c:pt>
                <c:pt idx="17">
                  <c:v>831.96400000000006</c:v>
                </c:pt>
                <c:pt idx="18">
                  <c:v>831.98</c:v>
                </c:pt>
                <c:pt idx="19">
                  <c:v>831.99699999999996</c:v>
                </c:pt>
                <c:pt idx="20">
                  <c:v>832.01499999999999</c:v>
                </c:pt>
                <c:pt idx="21">
                  <c:v>832.03300000000002</c:v>
                </c:pt>
                <c:pt idx="22">
                  <c:v>832.053</c:v>
                </c:pt>
                <c:pt idx="23">
                  <c:v>832.07299999999998</c:v>
                </c:pt>
                <c:pt idx="24">
                  <c:v>832.09400000000005</c:v>
                </c:pt>
                <c:pt idx="25">
                  <c:v>832.11599999999999</c:v>
                </c:pt>
                <c:pt idx="26">
                  <c:v>832.13900000000001</c:v>
                </c:pt>
                <c:pt idx="27">
                  <c:v>832.16200000000003</c:v>
                </c:pt>
                <c:pt idx="28">
                  <c:v>832.18700000000001</c:v>
                </c:pt>
                <c:pt idx="29">
                  <c:v>832.21199999999999</c:v>
                </c:pt>
                <c:pt idx="30">
                  <c:v>832.23800000000006</c:v>
                </c:pt>
                <c:pt idx="31">
                  <c:v>832.26499999999999</c:v>
                </c:pt>
                <c:pt idx="32">
                  <c:v>832.29200000000003</c:v>
                </c:pt>
                <c:pt idx="33">
                  <c:v>832.32100000000003</c:v>
                </c:pt>
                <c:pt idx="34">
                  <c:v>832.35</c:v>
                </c:pt>
                <c:pt idx="35">
                  <c:v>832.38</c:v>
                </c:pt>
                <c:pt idx="36">
                  <c:v>832.41099999999994</c:v>
                </c:pt>
                <c:pt idx="37">
                  <c:v>832.44200000000001</c:v>
                </c:pt>
                <c:pt idx="38">
                  <c:v>832.47400000000005</c:v>
                </c:pt>
                <c:pt idx="39">
                  <c:v>832.50699999999995</c:v>
                </c:pt>
                <c:pt idx="40">
                  <c:v>832.54100000000005</c:v>
                </c:pt>
                <c:pt idx="41">
                  <c:v>832.57500000000005</c:v>
                </c:pt>
                <c:pt idx="42">
                  <c:v>832.61</c:v>
                </c:pt>
                <c:pt idx="43">
                  <c:v>832.64599999999996</c:v>
                </c:pt>
                <c:pt idx="44">
                  <c:v>832.68299999999999</c:v>
                </c:pt>
                <c:pt idx="45">
                  <c:v>832.72</c:v>
                </c:pt>
                <c:pt idx="46">
                  <c:v>832.75800000000004</c:v>
                </c:pt>
                <c:pt idx="47">
                  <c:v>832.79700000000003</c:v>
                </c:pt>
                <c:pt idx="48">
                  <c:v>832.83600000000001</c:v>
                </c:pt>
                <c:pt idx="49">
                  <c:v>832.87599999999998</c:v>
                </c:pt>
                <c:pt idx="50">
                  <c:v>832.91600000000005</c:v>
                </c:pt>
                <c:pt idx="51">
                  <c:v>832.95699999999999</c:v>
                </c:pt>
                <c:pt idx="52">
                  <c:v>832.99900000000002</c:v>
                </c:pt>
                <c:pt idx="53">
                  <c:v>833.04200000000003</c:v>
                </c:pt>
                <c:pt idx="54">
                  <c:v>833.08500000000004</c:v>
                </c:pt>
                <c:pt idx="55">
                  <c:v>833.12800000000004</c:v>
                </c:pt>
                <c:pt idx="56">
                  <c:v>833.17200000000003</c:v>
                </c:pt>
                <c:pt idx="57">
                  <c:v>833.21699999999998</c:v>
                </c:pt>
                <c:pt idx="58">
                  <c:v>833.26199999999994</c:v>
                </c:pt>
                <c:pt idx="59">
                  <c:v>833.30799999999999</c:v>
                </c:pt>
                <c:pt idx="60">
                  <c:v>833.35500000000002</c:v>
                </c:pt>
                <c:pt idx="61">
                  <c:v>833.40200000000004</c:v>
                </c:pt>
                <c:pt idx="62">
                  <c:v>833.44899999999996</c:v>
                </c:pt>
                <c:pt idx="63">
                  <c:v>833.49699999999996</c:v>
                </c:pt>
                <c:pt idx="64">
                  <c:v>833.54499999999996</c:v>
                </c:pt>
                <c:pt idx="65">
                  <c:v>833.59400000000005</c:v>
                </c:pt>
                <c:pt idx="66">
                  <c:v>833.64400000000001</c:v>
                </c:pt>
                <c:pt idx="67">
                  <c:v>833.69299999999998</c:v>
                </c:pt>
                <c:pt idx="68">
                  <c:v>833.74400000000003</c:v>
                </c:pt>
                <c:pt idx="69">
                  <c:v>833.79399999999998</c:v>
                </c:pt>
                <c:pt idx="70">
                  <c:v>833.84500000000003</c:v>
                </c:pt>
                <c:pt idx="71">
                  <c:v>833.89700000000005</c:v>
                </c:pt>
                <c:pt idx="72">
                  <c:v>833.94899999999996</c:v>
                </c:pt>
                <c:pt idx="73">
                  <c:v>834.00099999999998</c:v>
                </c:pt>
                <c:pt idx="74">
                  <c:v>834.05399999999997</c:v>
                </c:pt>
                <c:pt idx="75">
                  <c:v>834.10699999999997</c:v>
                </c:pt>
                <c:pt idx="76">
                  <c:v>834.16</c:v>
                </c:pt>
                <c:pt idx="77">
                  <c:v>834.21400000000006</c:v>
                </c:pt>
                <c:pt idx="78">
                  <c:v>834.26700000000005</c:v>
                </c:pt>
                <c:pt idx="79">
                  <c:v>834.322</c:v>
                </c:pt>
                <c:pt idx="80">
                  <c:v>834.37599999999998</c:v>
                </c:pt>
                <c:pt idx="81">
                  <c:v>834.43100000000004</c:v>
                </c:pt>
                <c:pt idx="82">
                  <c:v>834.48599999999999</c:v>
                </c:pt>
                <c:pt idx="83">
                  <c:v>834.54100000000005</c:v>
                </c:pt>
                <c:pt idx="84">
                  <c:v>834.59699999999998</c:v>
                </c:pt>
                <c:pt idx="85">
                  <c:v>834.65300000000002</c:v>
                </c:pt>
                <c:pt idx="86">
                  <c:v>834.70899999999995</c:v>
                </c:pt>
                <c:pt idx="87">
                  <c:v>834.76499999999999</c:v>
                </c:pt>
                <c:pt idx="88">
                  <c:v>834.82100000000003</c:v>
                </c:pt>
                <c:pt idx="89">
                  <c:v>834.87800000000004</c:v>
                </c:pt>
                <c:pt idx="90">
                  <c:v>834.93399999999997</c:v>
                </c:pt>
                <c:pt idx="91">
                  <c:v>834.99099999999999</c:v>
                </c:pt>
                <c:pt idx="92">
                  <c:v>835.048</c:v>
                </c:pt>
                <c:pt idx="93">
                  <c:v>835.10500000000002</c:v>
                </c:pt>
                <c:pt idx="94">
                  <c:v>835.16200000000003</c:v>
                </c:pt>
                <c:pt idx="95">
                  <c:v>835.21900000000005</c:v>
                </c:pt>
                <c:pt idx="96">
                  <c:v>835.27599999999995</c:v>
                </c:pt>
                <c:pt idx="97">
                  <c:v>835.33399999999995</c:v>
                </c:pt>
                <c:pt idx="98">
                  <c:v>835.39099999999996</c:v>
                </c:pt>
                <c:pt idx="99">
                  <c:v>835.44799999999998</c:v>
                </c:pt>
                <c:pt idx="100">
                  <c:v>835.505</c:v>
                </c:pt>
                <c:pt idx="101">
                  <c:v>835.56299999999999</c:v>
                </c:pt>
                <c:pt idx="102">
                  <c:v>835.62</c:v>
                </c:pt>
                <c:pt idx="103">
                  <c:v>835.67700000000002</c:v>
                </c:pt>
                <c:pt idx="104">
                  <c:v>835.73500000000001</c:v>
                </c:pt>
                <c:pt idx="105">
                  <c:v>835.79200000000003</c:v>
                </c:pt>
                <c:pt idx="106">
                  <c:v>835.84900000000005</c:v>
                </c:pt>
                <c:pt idx="107">
                  <c:v>835.90599999999995</c:v>
                </c:pt>
                <c:pt idx="108">
                  <c:v>835.96299999999997</c:v>
                </c:pt>
                <c:pt idx="109">
                  <c:v>836.01900000000001</c:v>
                </c:pt>
                <c:pt idx="110">
                  <c:v>836.07600000000002</c:v>
                </c:pt>
                <c:pt idx="111">
                  <c:v>836.13300000000004</c:v>
                </c:pt>
                <c:pt idx="112">
                  <c:v>836.18899999999996</c:v>
                </c:pt>
                <c:pt idx="113">
                  <c:v>836.245</c:v>
                </c:pt>
                <c:pt idx="114">
                  <c:v>836.30100000000004</c:v>
                </c:pt>
                <c:pt idx="115">
                  <c:v>836.35699999999997</c:v>
                </c:pt>
                <c:pt idx="116">
                  <c:v>836.41200000000003</c:v>
                </c:pt>
                <c:pt idx="117">
                  <c:v>836.46799999999996</c:v>
                </c:pt>
                <c:pt idx="118">
                  <c:v>836.52300000000002</c:v>
                </c:pt>
                <c:pt idx="119">
                  <c:v>836.577</c:v>
                </c:pt>
                <c:pt idx="120">
                  <c:v>836.63199999999995</c:v>
                </c:pt>
                <c:pt idx="121">
                  <c:v>836.68600000000004</c:v>
                </c:pt>
                <c:pt idx="122">
                  <c:v>836.74</c:v>
                </c:pt>
                <c:pt idx="123">
                  <c:v>836.79399999999998</c:v>
                </c:pt>
                <c:pt idx="124">
                  <c:v>836.84699999999998</c:v>
                </c:pt>
                <c:pt idx="125">
                  <c:v>836.9</c:v>
                </c:pt>
                <c:pt idx="126">
                  <c:v>836.95299999999997</c:v>
                </c:pt>
                <c:pt idx="127">
                  <c:v>837.005</c:v>
                </c:pt>
                <c:pt idx="128">
                  <c:v>837.05700000000002</c:v>
                </c:pt>
                <c:pt idx="129">
                  <c:v>837.10799999999995</c:v>
                </c:pt>
                <c:pt idx="130">
                  <c:v>837.15899999999999</c:v>
                </c:pt>
                <c:pt idx="131">
                  <c:v>837.21</c:v>
                </c:pt>
                <c:pt idx="132">
                  <c:v>837.26</c:v>
                </c:pt>
                <c:pt idx="133">
                  <c:v>837.31</c:v>
                </c:pt>
                <c:pt idx="134">
                  <c:v>837.35900000000004</c:v>
                </c:pt>
                <c:pt idx="135">
                  <c:v>837.40800000000002</c:v>
                </c:pt>
                <c:pt idx="136">
                  <c:v>837.45699999999999</c:v>
                </c:pt>
                <c:pt idx="137">
                  <c:v>837.505</c:v>
                </c:pt>
                <c:pt idx="138">
                  <c:v>837.55200000000002</c:v>
                </c:pt>
                <c:pt idx="139">
                  <c:v>837.59900000000005</c:v>
                </c:pt>
                <c:pt idx="140">
                  <c:v>837.64499999999998</c:v>
                </c:pt>
                <c:pt idx="141">
                  <c:v>837.69100000000003</c:v>
                </c:pt>
                <c:pt idx="142">
                  <c:v>837.73599999999999</c:v>
                </c:pt>
                <c:pt idx="143">
                  <c:v>837.78099999999995</c:v>
                </c:pt>
                <c:pt idx="144">
                  <c:v>837.82500000000005</c:v>
                </c:pt>
                <c:pt idx="145">
                  <c:v>837.86900000000003</c:v>
                </c:pt>
                <c:pt idx="146">
                  <c:v>837.91200000000003</c:v>
                </c:pt>
                <c:pt idx="147">
                  <c:v>837.95399999999995</c:v>
                </c:pt>
                <c:pt idx="148">
                  <c:v>837.99599999999998</c:v>
                </c:pt>
                <c:pt idx="149">
                  <c:v>838.03700000000003</c:v>
                </c:pt>
                <c:pt idx="150">
                  <c:v>838.07799999999997</c:v>
                </c:pt>
                <c:pt idx="151">
                  <c:v>838.11800000000005</c:v>
                </c:pt>
                <c:pt idx="152">
                  <c:v>838.15700000000004</c:v>
                </c:pt>
                <c:pt idx="153">
                  <c:v>838.19600000000003</c:v>
                </c:pt>
                <c:pt idx="154">
                  <c:v>838.23400000000004</c:v>
                </c:pt>
                <c:pt idx="155">
                  <c:v>838.27099999999996</c:v>
                </c:pt>
                <c:pt idx="156">
                  <c:v>838.30700000000002</c:v>
                </c:pt>
                <c:pt idx="157">
                  <c:v>838.34299999999996</c:v>
                </c:pt>
                <c:pt idx="158">
                  <c:v>838.37800000000004</c:v>
                </c:pt>
                <c:pt idx="159">
                  <c:v>838.41300000000001</c:v>
                </c:pt>
                <c:pt idx="160">
                  <c:v>838.44600000000003</c:v>
                </c:pt>
                <c:pt idx="161">
                  <c:v>838.47900000000004</c:v>
                </c:pt>
                <c:pt idx="162">
                  <c:v>838.51199999999994</c:v>
                </c:pt>
                <c:pt idx="163">
                  <c:v>838.54300000000001</c:v>
                </c:pt>
                <c:pt idx="164">
                  <c:v>838.57399999999996</c:v>
                </c:pt>
                <c:pt idx="165">
                  <c:v>838.60400000000004</c:v>
                </c:pt>
                <c:pt idx="166">
                  <c:v>838.63300000000004</c:v>
                </c:pt>
                <c:pt idx="167">
                  <c:v>838.66099999999994</c:v>
                </c:pt>
                <c:pt idx="168">
                  <c:v>838.68899999999996</c:v>
                </c:pt>
                <c:pt idx="169">
                  <c:v>838.71600000000001</c:v>
                </c:pt>
                <c:pt idx="170">
                  <c:v>838.74199999999996</c:v>
                </c:pt>
                <c:pt idx="171">
                  <c:v>838.76700000000005</c:v>
                </c:pt>
                <c:pt idx="172">
                  <c:v>838.79100000000005</c:v>
                </c:pt>
                <c:pt idx="173">
                  <c:v>838.81500000000005</c:v>
                </c:pt>
                <c:pt idx="174">
                  <c:v>838.83799999999997</c:v>
                </c:pt>
                <c:pt idx="175">
                  <c:v>838.86</c:v>
                </c:pt>
                <c:pt idx="176">
                  <c:v>838.88099999999997</c:v>
                </c:pt>
                <c:pt idx="177">
                  <c:v>838.90099999999995</c:v>
                </c:pt>
                <c:pt idx="178">
                  <c:v>838.92100000000005</c:v>
                </c:pt>
                <c:pt idx="179">
                  <c:v>838.93899999999996</c:v>
                </c:pt>
                <c:pt idx="180">
                  <c:v>838.95699999999999</c:v>
                </c:pt>
                <c:pt idx="181">
                  <c:v>838.97400000000005</c:v>
                </c:pt>
                <c:pt idx="182">
                  <c:v>838.99</c:v>
                </c:pt>
                <c:pt idx="183">
                  <c:v>839.005</c:v>
                </c:pt>
                <c:pt idx="184">
                  <c:v>839.01900000000001</c:v>
                </c:pt>
                <c:pt idx="185">
                  <c:v>839.03200000000004</c:v>
                </c:pt>
                <c:pt idx="186">
                  <c:v>839.04499999999996</c:v>
                </c:pt>
                <c:pt idx="187">
                  <c:v>839.05700000000002</c:v>
                </c:pt>
                <c:pt idx="188">
                  <c:v>839.06700000000001</c:v>
                </c:pt>
                <c:pt idx="189">
                  <c:v>839.077</c:v>
                </c:pt>
                <c:pt idx="190">
                  <c:v>839.08600000000001</c:v>
                </c:pt>
                <c:pt idx="191">
                  <c:v>839.09400000000005</c:v>
                </c:pt>
                <c:pt idx="192">
                  <c:v>839.101</c:v>
                </c:pt>
                <c:pt idx="193">
                  <c:v>839.10799999999995</c:v>
                </c:pt>
                <c:pt idx="194">
                  <c:v>839.11300000000006</c:v>
                </c:pt>
                <c:pt idx="195">
                  <c:v>839.11800000000005</c:v>
                </c:pt>
                <c:pt idx="196">
                  <c:v>839.12099999999998</c:v>
                </c:pt>
                <c:pt idx="197">
                  <c:v>839.12400000000002</c:v>
                </c:pt>
                <c:pt idx="198">
                  <c:v>839.12599999999998</c:v>
                </c:pt>
                <c:pt idx="199">
                  <c:v>839.12699999999995</c:v>
                </c:pt>
                <c:pt idx="200">
                  <c:v>839.12699999999995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49FE-4465-A042-FEBB9CCAB5EE}"/>
            </c:ext>
          </c:extLst>
        </c:ser>
        <c:ser>
          <c:idx val="66"/>
          <c:order val="66"/>
          <c:tx>
            <c:strRef>
              <c:f>'Matrix 200x200'!$A$68</c:f>
              <c:strCache>
                <c:ptCount val="1"/>
                <c:pt idx="0">
                  <c:v>66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200x200'!$B$68:$GT$68</c:f>
              <c:numCache>
                <c:formatCode>General</c:formatCode>
                <c:ptCount val="201"/>
                <c:pt idx="0">
                  <c:v>839.12699999999995</c:v>
                </c:pt>
                <c:pt idx="1">
                  <c:v>839.12800000000004</c:v>
                </c:pt>
                <c:pt idx="2">
                  <c:v>839.12900000000002</c:v>
                </c:pt>
                <c:pt idx="3">
                  <c:v>839.13199999999995</c:v>
                </c:pt>
                <c:pt idx="4">
                  <c:v>839.13499999999999</c:v>
                </c:pt>
                <c:pt idx="5">
                  <c:v>839.14</c:v>
                </c:pt>
                <c:pt idx="6">
                  <c:v>839.14499999999998</c:v>
                </c:pt>
                <c:pt idx="7">
                  <c:v>839.15099999999995</c:v>
                </c:pt>
                <c:pt idx="8">
                  <c:v>839.15800000000002</c:v>
                </c:pt>
                <c:pt idx="9">
                  <c:v>839.16600000000005</c:v>
                </c:pt>
                <c:pt idx="10">
                  <c:v>839.17499999999995</c:v>
                </c:pt>
                <c:pt idx="11">
                  <c:v>839.18499999999995</c:v>
                </c:pt>
                <c:pt idx="12">
                  <c:v>839.19600000000003</c:v>
                </c:pt>
                <c:pt idx="13">
                  <c:v>839.20699999999999</c:v>
                </c:pt>
                <c:pt idx="14">
                  <c:v>839.21900000000005</c:v>
                </c:pt>
                <c:pt idx="15">
                  <c:v>839.23199999999997</c:v>
                </c:pt>
                <c:pt idx="16">
                  <c:v>839.24699999999996</c:v>
                </c:pt>
                <c:pt idx="17">
                  <c:v>839.26099999999997</c:v>
                </c:pt>
                <c:pt idx="18">
                  <c:v>839.27700000000004</c:v>
                </c:pt>
                <c:pt idx="19">
                  <c:v>839.29399999999998</c:v>
                </c:pt>
                <c:pt idx="20">
                  <c:v>839.31100000000004</c:v>
                </c:pt>
                <c:pt idx="21">
                  <c:v>839.32899999999995</c:v>
                </c:pt>
                <c:pt idx="22">
                  <c:v>839.34900000000005</c:v>
                </c:pt>
                <c:pt idx="23">
                  <c:v>839.36900000000003</c:v>
                </c:pt>
                <c:pt idx="24">
                  <c:v>839.38900000000001</c:v>
                </c:pt>
                <c:pt idx="25">
                  <c:v>839.41099999999994</c:v>
                </c:pt>
                <c:pt idx="26">
                  <c:v>839.43299999999999</c:v>
                </c:pt>
                <c:pt idx="27">
                  <c:v>839.45699999999999</c:v>
                </c:pt>
                <c:pt idx="28">
                  <c:v>839.48099999999999</c:v>
                </c:pt>
                <c:pt idx="29">
                  <c:v>839.505</c:v>
                </c:pt>
                <c:pt idx="30">
                  <c:v>839.53099999999995</c:v>
                </c:pt>
                <c:pt idx="31">
                  <c:v>839.55700000000002</c:v>
                </c:pt>
                <c:pt idx="32">
                  <c:v>839.58500000000004</c:v>
                </c:pt>
                <c:pt idx="33">
                  <c:v>839.61300000000006</c:v>
                </c:pt>
                <c:pt idx="34">
                  <c:v>839.64099999999996</c:v>
                </c:pt>
                <c:pt idx="35">
                  <c:v>839.67100000000005</c:v>
                </c:pt>
                <c:pt idx="36">
                  <c:v>839.70100000000002</c:v>
                </c:pt>
                <c:pt idx="37">
                  <c:v>839.73199999999997</c:v>
                </c:pt>
                <c:pt idx="38">
                  <c:v>839.76400000000001</c:v>
                </c:pt>
                <c:pt idx="39">
                  <c:v>839.79600000000005</c:v>
                </c:pt>
                <c:pt idx="40">
                  <c:v>839.82899999999995</c:v>
                </c:pt>
                <c:pt idx="41">
                  <c:v>839.86300000000006</c:v>
                </c:pt>
                <c:pt idx="42">
                  <c:v>839.89800000000002</c:v>
                </c:pt>
                <c:pt idx="43">
                  <c:v>839.93299999999999</c:v>
                </c:pt>
                <c:pt idx="44">
                  <c:v>839.96900000000005</c:v>
                </c:pt>
                <c:pt idx="45">
                  <c:v>840.00599999999997</c:v>
                </c:pt>
                <c:pt idx="46">
                  <c:v>840.04300000000001</c:v>
                </c:pt>
                <c:pt idx="47">
                  <c:v>840.08100000000002</c:v>
                </c:pt>
                <c:pt idx="48">
                  <c:v>840.12</c:v>
                </c:pt>
                <c:pt idx="49">
                  <c:v>840.15899999999999</c:v>
                </c:pt>
                <c:pt idx="50">
                  <c:v>840.19899999999996</c:v>
                </c:pt>
                <c:pt idx="51">
                  <c:v>840.23900000000003</c:v>
                </c:pt>
                <c:pt idx="52">
                  <c:v>840.28099999999995</c:v>
                </c:pt>
                <c:pt idx="53">
                  <c:v>840.322</c:v>
                </c:pt>
                <c:pt idx="54">
                  <c:v>840.36500000000001</c:v>
                </c:pt>
                <c:pt idx="55">
                  <c:v>840.40800000000002</c:v>
                </c:pt>
                <c:pt idx="56">
                  <c:v>840.45100000000002</c:v>
                </c:pt>
                <c:pt idx="57">
                  <c:v>840.495</c:v>
                </c:pt>
                <c:pt idx="58">
                  <c:v>840.54</c:v>
                </c:pt>
                <c:pt idx="59">
                  <c:v>840.58500000000004</c:v>
                </c:pt>
                <c:pt idx="60">
                  <c:v>840.63099999999997</c:v>
                </c:pt>
                <c:pt idx="61">
                  <c:v>840.67700000000002</c:v>
                </c:pt>
                <c:pt idx="62">
                  <c:v>840.72299999999996</c:v>
                </c:pt>
                <c:pt idx="63">
                  <c:v>840.77099999999996</c:v>
                </c:pt>
                <c:pt idx="64">
                  <c:v>840.81799999999998</c:v>
                </c:pt>
                <c:pt idx="65">
                  <c:v>840.86599999999999</c:v>
                </c:pt>
                <c:pt idx="66">
                  <c:v>840.91499999999996</c:v>
                </c:pt>
                <c:pt idx="67">
                  <c:v>840.96400000000006</c:v>
                </c:pt>
                <c:pt idx="68">
                  <c:v>841.01300000000003</c:v>
                </c:pt>
                <c:pt idx="69">
                  <c:v>841.06299999999999</c:v>
                </c:pt>
                <c:pt idx="70">
                  <c:v>841.11400000000003</c:v>
                </c:pt>
                <c:pt idx="71">
                  <c:v>841.16399999999999</c:v>
                </c:pt>
                <c:pt idx="72">
                  <c:v>841.21500000000003</c:v>
                </c:pt>
                <c:pt idx="73">
                  <c:v>841.26700000000005</c:v>
                </c:pt>
                <c:pt idx="74">
                  <c:v>841.31899999999996</c:v>
                </c:pt>
                <c:pt idx="75">
                  <c:v>841.37099999999998</c:v>
                </c:pt>
                <c:pt idx="76">
                  <c:v>841.423</c:v>
                </c:pt>
                <c:pt idx="77">
                  <c:v>841.476</c:v>
                </c:pt>
                <c:pt idx="78">
                  <c:v>841.529</c:v>
                </c:pt>
                <c:pt idx="79">
                  <c:v>841.58199999999999</c:v>
                </c:pt>
                <c:pt idx="80">
                  <c:v>841.63599999999997</c:v>
                </c:pt>
                <c:pt idx="81">
                  <c:v>841.69</c:v>
                </c:pt>
                <c:pt idx="82">
                  <c:v>841.74400000000003</c:v>
                </c:pt>
                <c:pt idx="83">
                  <c:v>841.79899999999998</c:v>
                </c:pt>
                <c:pt idx="84">
                  <c:v>841.85299999999995</c:v>
                </c:pt>
                <c:pt idx="85">
                  <c:v>841.90800000000002</c:v>
                </c:pt>
                <c:pt idx="86">
                  <c:v>841.96299999999997</c:v>
                </c:pt>
                <c:pt idx="87">
                  <c:v>842.01900000000001</c:v>
                </c:pt>
                <c:pt idx="88">
                  <c:v>842.07399999999996</c:v>
                </c:pt>
                <c:pt idx="89">
                  <c:v>842.13</c:v>
                </c:pt>
                <c:pt idx="90">
                  <c:v>842.18499999999995</c:v>
                </c:pt>
                <c:pt idx="91">
                  <c:v>842.24099999999999</c:v>
                </c:pt>
                <c:pt idx="92">
                  <c:v>842.29700000000003</c:v>
                </c:pt>
                <c:pt idx="93">
                  <c:v>842.35299999999995</c:v>
                </c:pt>
                <c:pt idx="94">
                  <c:v>842.41</c:v>
                </c:pt>
                <c:pt idx="95">
                  <c:v>842.46600000000001</c:v>
                </c:pt>
                <c:pt idx="96">
                  <c:v>842.52200000000005</c:v>
                </c:pt>
                <c:pt idx="97">
                  <c:v>842.57799999999997</c:v>
                </c:pt>
                <c:pt idx="98">
                  <c:v>842.63499999999999</c:v>
                </c:pt>
                <c:pt idx="99">
                  <c:v>842.69100000000003</c:v>
                </c:pt>
                <c:pt idx="100">
                  <c:v>842.74800000000005</c:v>
                </c:pt>
                <c:pt idx="101">
                  <c:v>842.80399999999997</c:v>
                </c:pt>
                <c:pt idx="102">
                  <c:v>842.86099999999999</c:v>
                </c:pt>
                <c:pt idx="103">
                  <c:v>842.91700000000003</c:v>
                </c:pt>
                <c:pt idx="104">
                  <c:v>842.97299999999996</c:v>
                </c:pt>
                <c:pt idx="105">
                  <c:v>843.03</c:v>
                </c:pt>
                <c:pt idx="106">
                  <c:v>843.08600000000001</c:v>
                </c:pt>
                <c:pt idx="107">
                  <c:v>843.14200000000005</c:v>
                </c:pt>
                <c:pt idx="108">
                  <c:v>843.19799999999998</c:v>
                </c:pt>
                <c:pt idx="109">
                  <c:v>843.25400000000002</c:v>
                </c:pt>
                <c:pt idx="110">
                  <c:v>843.30899999999997</c:v>
                </c:pt>
                <c:pt idx="111">
                  <c:v>843.36500000000001</c:v>
                </c:pt>
                <c:pt idx="112">
                  <c:v>843.42100000000005</c:v>
                </c:pt>
                <c:pt idx="113">
                  <c:v>843.476</c:v>
                </c:pt>
                <c:pt idx="114">
                  <c:v>843.53099999999995</c:v>
                </c:pt>
                <c:pt idx="115">
                  <c:v>843.58600000000001</c:v>
                </c:pt>
                <c:pt idx="116">
                  <c:v>843.64</c:v>
                </c:pt>
                <c:pt idx="117">
                  <c:v>843.69500000000005</c:v>
                </c:pt>
                <c:pt idx="118">
                  <c:v>843.74900000000002</c:v>
                </c:pt>
                <c:pt idx="119">
                  <c:v>843.803</c:v>
                </c:pt>
                <c:pt idx="120">
                  <c:v>843.85699999999997</c:v>
                </c:pt>
                <c:pt idx="121">
                  <c:v>843.91</c:v>
                </c:pt>
                <c:pt idx="122">
                  <c:v>843.96299999999997</c:v>
                </c:pt>
                <c:pt idx="123">
                  <c:v>844.01599999999996</c:v>
                </c:pt>
                <c:pt idx="124">
                  <c:v>844.06799999999998</c:v>
                </c:pt>
                <c:pt idx="125">
                  <c:v>844.12099999999998</c:v>
                </c:pt>
                <c:pt idx="126">
                  <c:v>844.17200000000003</c:v>
                </c:pt>
                <c:pt idx="127">
                  <c:v>844.22400000000005</c:v>
                </c:pt>
                <c:pt idx="128">
                  <c:v>844.27499999999998</c:v>
                </c:pt>
                <c:pt idx="129">
                  <c:v>844.32600000000002</c:v>
                </c:pt>
                <c:pt idx="130">
                  <c:v>844.37599999999998</c:v>
                </c:pt>
                <c:pt idx="131">
                  <c:v>844.42600000000004</c:v>
                </c:pt>
                <c:pt idx="132">
                  <c:v>844.47500000000002</c:v>
                </c:pt>
                <c:pt idx="133">
                  <c:v>844.524</c:v>
                </c:pt>
                <c:pt idx="134">
                  <c:v>844.57299999999998</c:v>
                </c:pt>
                <c:pt idx="135">
                  <c:v>844.62099999999998</c:v>
                </c:pt>
                <c:pt idx="136">
                  <c:v>844.66899999999998</c:v>
                </c:pt>
                <c:pt idx="137">
                  <c:v>844.71600000000001</c:v>
                </c:pt>
                <c:pt idx="138">
                  <c:v>844.76199999999994</c:v>
                </c:pt>
                <c:pt idx="139">
                  <c:v>844.80899999999997</c:v>
                </c:pt>
                <c:pt idx="140">
                  <c:v>844.85400000000004</c:v>
                </c:pt>
                <c:pt idx="141">
                  <c:v>844.899</c:v>
                </c:pt>
                <c:pt idx="142">
                  <c:v>844.94399999999996</c:v>
                </c:pt>
                <c:pt idx="143">
                  <c:v>844.98800000000006</c:v>
                </c:pt>
                <c:pt idx="144">
                  <c:v>845.03099999999995</c:v>
                </c:pt>
                <c:pt idx="145">
                  <c:v>845.07399999999996</c:v>
                </c:pt>
                <c:pt idx="146">
                  <c:v>845.11699999999996</c:v>
                </c:pt>
                <c:pt idx="147">
                  <c:v>845.15800000000002</c:v>
                </c:pt>
                <c:pt idx="148">
                  <c:v>845.2</c:v>
                </c:pt>
                <c:pt idx="149">
                  <c:v>845.24</c:v>
                </c:pt>
                <c:pt idx="150">
                  <c:v>845.28</c:v>
                </c:pt>
                <c:pt idx="151">
                  <c:v>845.31899999999996</c:v>
                </c:pt>
                <c:pt idx="152">
                  <c:v>845.35799999999995</c:v>
                </c:pt>
                <c:pt idx="153">
                  <c:v>845.39599999999996</c:v>
                </c:pt>
                <c:pt idx="154">
                  <c:v>845.43299999999999</c:v>
                </c:pt>
                <c:pt idx="155">
                  <c:v>845.47</c:v>
                </c:pt>
                <c:pt idx="156">
                  <c:v>845.50599999999997</c:v>
                </c:pt>
                <c:pt idx="157">
                  <c:v>845.54100000000005</c:v>
                </c:pt>
                <c:pt idx="158">
                  <c:v>845.57600000000002</c:v>
                </c:pt>
                <c:pt idx="159">
                  <c:v>845.61</c:v>
                </c:pt>
                <c:pt idx="160">
                  <c:v>845.64300000000003</c:v>
                </c:pt>
                <c:pt idx="161">
                  <c:v>845.67499999999995</c:v>
                </c:pt>
                <c:pt idx="162">
                  <c:v>845.70699999999999</c:v>
                </c:pt>
                <c:pt idx="163">
                  <c:v>845.73800000000006</c:v>
                </c:pt>
                <c:pt idx="164">
                  <c:v>845.76800000000003</c:v>
                </c:pt>
                <c:pt idx="165">
                  <c:v>845.798</c:v>
                </c:pt>
                <c:pt idx="166">
                  <c:v>845.82600000000002</c:v>
                </c:pt>
                <c:pt idx="167">
                  <c:v>845.85400000000004</c:v>
                </c:pt>
                <c:pt idx="168">
                  <c:v>845.88199999999995</c:v>
                </c:pt>
                <c:pt idx="169">
                  <c:v>845.90800000000002</c:v>
                </c:pt>
                <c:pt idx="170">
                  <c:v>845.93399999999997</c:v>
                </c:pt>
                <c:pt idx="171">
                  <c:v>845.95799999999997</c:v>
                </c:pt>
                <c:pt idx="172">
                  <c:v>845.98299999999995</c:v>
                </c:pt>
                <c:pt idx="173">
                  <c:v>846.00599999999997</c:v>
                </c:pt>
                <c:pt idx="174">
                  <c:v>846.02800000000002</c:v>
                </c:pt>
                <c:pt idx="175">
                  <c:v>846.05</c:v>
                </c:pt>
                <c:pt idx="176">
                  <c:v>846.07100000000003</c:v>
                </c:pt>
                <c:pt idx="177">
                  <c:v>846.09</c:v>
                </c:pt>
                <c:pt idx="178">
                  <c:v>846.11</c:v>
                </c:pt>
                <c:pt idx="179">
                  <c:v>846.12800000000004</c:v>
                </c:pt>
                <c:pt idx="180">
                  <c:v>846.14499999999998</c:v>
                </c:pt>
                <c:pt idx="181">
                  <c:v>846.16200000000003</c:v>
                </c:pt>
                <c:pt idx="182">
                  <c:v>846.178</c:v>
                </c:pt>
                <c:pt idx="183">
                  <c:v>846.19299999999998</c:v>
                </c:pt>
                <c:pt idx="184">
                  <c:v>846.20699999999999</c:v>
                </c:pt>
                <c:pt idx="185">
                  <c:v>846.22</c:v>
                </c:pt>
                <c:pt idx="186">
                  <c:v>846.23199999999997</c:v>
                </c:pt>
                <c:pt idx="187">
                  <c:v>846.24400000000003</c:v>
                </c:pt>
                <c:pt idx="188">
                  <c:v>846.25400000000002</c:v>
                </c:pt>
                <c:pt idx="189">
                  <c:v>846.26400000000001</c:v>
                </c:pt>
                <c:pt idx="190">
                  <c:v>846.27300000000002</c:v>
                </c:pt>
                <c:pt idx="191">
                  <c:v>846.28099999999995</c:v>
                </c:pt>
                <c:pt idx="192">
                  <c:v>846.28800000000001</c:v>
                </c:pt>
                <c:pt idx="193">
                  <c:v>846.29399999999998</c:v>
                </c:pt>
                <c:pt idx="194">
                  <c:v>846.29899999999998</c:v>
                </c:pt>
                <c:pt idx="195">
                  <c:v>846.30399999999997</c:v>
                </c:pt>
                <c:pt idx="196">
                  <c:v>846.30700000000002</c:v>
                </c:pt>
                <c:pt idx="197">
                  <c:v>846.31</c:v>
                </c:pt>
                <c:pt idx="198">
                  <c:v>846.31200000000001</c:v>
                </c:pt>
                <c:pt idx="199">
                  <c:v>846.31200000000001</c:v>
                </c:pt>
                <c:pt idx="200">
                  <c:v>846.31200000000001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49FE-4465-A042-FEBB9CCAB5EE}"/>
            </c:ext>
          </c:extLst>
        </c:ser>
        <c:ser>
          <c:idx val="67"/>
          <c:order val="67"/>
          <c:tx>
            <c:strRef>
              <c:f>'Matrix 200x200'!$A$69</c:f>
              <c:strCache>
                <c:ptCount val="1"/>
                <c:pt idx="0">
                  <c:v>67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200x200'!$B$69:$GT$69</c:f>
              <c:numCache>
                <c:formatCode>General</c:formatCode>
                <c:ptCount val="201"/>
                <c:pt idx="0">
                  <c:v>846.31200000000001</c:v>
                </c:pt>
                <c:pt idx="1">
                  <c:v>846.31299999999999</c:v>
                </c:pt>
                <c:pt idx="2">
                  <c:v>846.31500000000005</c:v>
                </c:pt>
                <c:pt idx="3">
                  <c:v>846.31799999999998</c:v>
                </c:pt>
                <c:pt idx="4">
                  <c:v>846.32100000000003</c:v>
                </c:pt>
                <c:pt idx="5">
                  <c:v>846.32600000000002</c:v>
                </c:pt>
                <c:pt idx="6">
                  <c:v>846.33100000000002</c:v>
                </c:pt>
                <c:pt idx="7">
                  <c:v>846.33699999999999</c:v>
                </c:pt>
                <c:pt idx="8">
                  <c:v>846.34400000000005</c:v>
                </c:pt>
                <c:pt idx="9">
                  <c:v>846.35199999999998</c:v>
                </c:pt>
                <c:pt idx="10">
                  <c:v>846.36</c:v>
                </c:pt>
                <c:pt idx="11">
                  <c:v>846.37</c:v>
                </c:pt>
                <c:pt idx="12">
                  <c:v>846.38</c:v>
                </c:pt>
                <c:pt idx="13">
                  <c:v>846.39200000000005</c:v>
                </c:pt>
                <c:pt idx="14">
                  <c:v>846.404</c:v>
                </c:pt>
                <c:pt idx="15">
                  <c:v>846.41700000000003</c:v>
                </c:pt>
                <c:pt idx="16">
                  <c:v>846.43</c:v>
                </c:pt>
                <c:pt idx="17">
                  <c:v>846.44500000000005</c:v>
                </c:pt>
                <c:pt idx="18">
                  <c:v>846.46100000000001</c:v>
                </c:pt>
                <c:pt idx="19">
                  <c:v>846.47699999999998</c:v>
                </c:pt>
                <c:pt idx="20">
                  <c:v>846.49400000000003</c:v>
                </c:pt>
                <c:pt idx="21">
                  <c:v>846.51199999999994</c:v>
                </c:pt>
                <c:pt idx="22">
                  <c:v>846.53099999999995</c:v>
                </c:pt>
                <c:pt idx="23">
                  <c:v>846.55100000000004</c:v>
                </c:pt>
                <c:pt idx="24">
                  <c:v>846.57100000000003</c:v>
                </c:pt>
                <c:pt idx="25">
                  <c:v>846.59199999999998</c:v>
                </c:pt>
                <c:pt idx="26">
                  <c:v>846.61400000000003</c:v>
                </c:pt>
                <c:pt idx="27">
                  <c:v>846.63699999999994</c:v>
                </c:pt>
                <c:pt idx="28">
                  <c:v>846.66099999999994</c:v>
                </c:pt>
                <c:pt idx="29">
                  <c:v>846.68499999999995</c:v>
                </c:pt>
                <c:pt idx="30">
                  <c:v>846.71100000000001</c:v>
                </c:pt>
                <c:pt idx="31">
                  <c:v>846.73699999999997</c:v>
                </c:pt>
                <c:pt idx="32">
                  <c:v>846.76300000000003</c:v>
                </c:pt>
                <c:pt idx="33">
                  <c:v>846.79100000000005</c:v>
                </c:pt>
                <c:pt idx="34">
                  <c:v>846.81899999999996</c:v>
                </c:pt>
                <c:pt idx="35">
                  <c:v>846.84799999999996</c:v>
                </c:pt>
                <c:pt idx="36">
                  <c:v>846.87800000000004</c:v>
                </c:pt>
                <c:pt idx="37">
                  <c:v>846.90800000000002</c:v>
                </c:pt>
                <c:pt idx="38">
                  <c:v>846.94</c:v>
                </c:pt>
                <c:pt idx="39">
                  <c:v>846.97199999999998</c:v>
                </c:pt>
                <c:pt idx="40">
                  <c:v>847.00400000000002</c:v>
                </c:pt>
                <c:pt idx="41">
                  <c:v>847.03800000000001</c:v>
                </c:pt>
                <c:pt idx="42">
                  <c:v>847.072</c:v>
                </c:pt>
                <c:pt idx="43">
                  <c:v>847.10599999999999</c:v>
                </c:pt>
                <c:pt idx="44">
                  <c:v>847.14200000000005</c:v>
                </c:pt>
                <c:pt idx="45">
                  <c:v>847.178</c:v>
                </c:pt>
                <c:pt idx="46">
                  <c:v>847.21500000000003</c:v>
                </c:pt>
                <c:pt idx="47">
                  <c:v>847.25199999999995</c:v>
                </c:pt>
                <c:pt idx="48">
                  <c:v>847.29</c:v>
                </c:pt>
                <c:pt idx="49">
                  <c:v>847.32899999999995</c:v>
                </c:pt>
                <c:pt idx="50">
                  <c:v>847.36800000000005</c:v>
                </c:pt>
                <c:pt idx="51">
                  <c:v>847.40800000000002</c:v>
                </c:pt>
                <c:pt idx="52">
                  <c:v>847.44799999999998</c:v>
                </c:pt>
                <c:pt idx="53">
                  <c:v>847.49</c:v>
                </c:pt>
                <c:pt idx="54">
                  <c:v>847.53099999999995</c:v>
                </c:pt>
                <c:pt idx="55">
                  <c:v>847.57299999999998</c:v>
                </c:pt>
                <c:pt idx="56">
                  <c:v>847.61599999999999</c:v>
                </c:pt>
                <c:pt idx="57">
                  <c:v>847.66</c:v>
                </c:pt>
                <c:pt idx="58">
                  <c:v>847.70399999999995</c:v>
                </c:pt>
                <c:pt idx="59">
                  <c:v>847.74800000000005</c:v>
                </c:pt>
                <c:pt idx="60">
                  <c:v>847.79300000000001</c:v>
                </c:pt>
                <c:pt idx="61">
                  <c:v>847.83799999999997</c:v>
                </c:pt>
                <c:pt idx="62">
                  <c:v>847.88400000000001</c:v>
                </c:pt>
                <c:pt idx="63">
                  <c:v>847.93100000000004</c:v>
                </c:pt>
                <c:pt idx="64">
                  <c:v>847.97799999999995</c:v>
                </c:pt>
                <c:pt idx="65">
                  <c:v>848.02499999999998</c:v>
                </c:pt>
                <c:pt idx="66">
                  <c:v>848.07299999999998</c:v>
                </c:pt>
                <c:pt idx="67">
                  <c:v>848.12099999999998</c:v>
                </c:pt>
                <c:pt idx="68">
                  <c:v>848.17</c:v>
                </c:pt>
                <c:pt idx="69">
                  <c:v>848.21900000000005</c:v>
                </c:pt>
                <c:pt idx="70">
                  <c:v>848.26800000000003</c:v>
                </c:pt>
                <c:pt idx="71">
                  <c:v>848.31799999999998</c:v>
                </c:pt>
                <c:pt idx="72">
                  <c:v>848.36900000000003</c:v>
                </c:pt>
                <c:pt idx="73">
                  <c:v>848.41899999999998</c:v>
                </c:pt>
                <c:pt idx="74">
                  <c:v>848.47</c:v>
                </c:pt>
                <c:pt idx="75">
                  <c:v>848.52200000000005</c:v>
                </c:pt>
                <c:pt idx="76">
                  <c:v>848.57299999999998</c:v>
                </c:pt>
                <c:pt idx="77">
                  <c:v>848.625</c:v>
                </c:pt>
                <c:pt idx="78">
                  <c:v>848.67700000000002</c:v>
                </c:pt>
                <c:pt idx="79">
                  <c:v>848.73</c:v>
                </c:pt>
                <c:pt idx="80">
                  <c:v>848.78300000000002</c:v>
                </c:pt>
                <c:pt idx="81">
                  <c:v>848.83600000000001</c:v>
                </c:pt>
                <c:pt idx="82">
                  <c:v>848.88900000000001</c:v>
                </c:pt>
                <c:pt idx="83">
                  <c:v>848.94299999999998</c:v>
                </c:pt>
                <c:pt idx="84">
                  <c:v>848.99699999999996</c:v>
                </c:pt>
                <c:pt idx="85">
                  <c:v>849.05100000000004</c:v>
                </c:pt>
                <c:pt idx="86">
                  <c:v>849.10500000000002</c:v>
                </c:pt>
                <c:pt idx="87">
                  <c:v>849.15899999999999</c:v>
                </c:pt>
                <c:pt idx="88">
                  <c:v>849.21400000000006</c:v>
                </c:pt>
                <c:pt idx="89">
                  <c:v>849.26900000000001</c:v>
                </c:pt>
                <c:pt idx="90">
                  <c:v>849.32399999999996</c:v>
                </c:pt>
                <c:pt idx="91">
                  <c:v>849.37900000000002</c:v>
                </c:pt>
                <c:pt idx="92">
                  <c:v>849.43399999999997</c:v>
                </c:pt>
                <c:pt idx="93">
                  <c:v>849.48900000000003</c:v>
                </c:pt>
                <c:pt idx="94">
                  <c:v>849.54399999999998</c:v>
                </c:pt>
                <c:pt idx="95">
                  <c:v>849.6</c:v>
                </c:pt>
                <c:pt idx="96">
                  <c:v>849.65499999999997</c:v>
                </c:pt>
                <c:pt idx="97">
                  <c:v>849.71100000000001</c:v>
                </c:pt>
                <c:pt idx="98">
                  <c:v>849.76599999999996</c:v>
                </c:pt>
                <c:pt idx="99">
                  <c:v>849.822</c:v>
                </c:pt>
                <c:pt idx="100">
                  <c:v>849.87699999999995</c:v>
                </c:pt>
                <c:pt idx="101">
                  <c:v>849.93299999999999</c:v>
                </c:pt>
                <c:pt idx="102">
                  <c:v>849.98800000000006</c:v>
                </c:pt>
                <c:pt idx="103">
                  <c:v>850.04399999999998</c:v>
                </c:pt>
                <c:pt idx="104">
                  <c:v>850.09900000000005</c:v>
                </c:pt>
                <c:pt idx="105">
                  <c:v>850.15499999999997</c:v>
                </c:pt>
                <c:pt idx="106">
                  <c:v>850.21</c:v>
                </c:pt>
                <c:pt idx="107">
                  <c:v>850.26499999999999</c:v>
                </c:pt>
                <c:pt idx="108">
                  <c:v>850.32</c:v>
                </c:pt>
                <c:pt idx="109">
                  <c:v>850.375</c:v>
                </c:pt>
                <c:pt idx="110">
                  <c:v>850.43</c:v>
                </c:pt>
                <c:pt idx="111">
                  <c:v>850.48500000000001</c:v>
                </c:pt>
                <c:pt idx="112">
                  <c:v>850.53899999999999</c:v>
                </c:pt>
                <c:pt idx="113">
                  <c:v>850.59400000000005</c:v>
                </c:pt>
                <c:pt idx="114">
                  <c:v>850.64800000000002</c:v>
                </c:pt>
                <c:pt idx="115">
                  <c:v>850.702</c:v>
                </c:pt>
                <c:pt idx="116">
                  <c:v>850.75599999999997</c:v>
                </c:pt>
                <c:pt idx="117">
                  <c:v>850.80899999999997</c:v>
                </c:pt>
                <c:pt idx="118">
                  <c:v>850.86300000000006</c:v>
                </c:pt>
                <c:pt idx="119">
                  <c:v>850.91600000000005</c:v>
                </c:pt>
                <c:pt idx="120">
                  <c:v>850.96900000000005</c:v>
                </c:pt>
                <c:pt idx="121">
                  <c:v>851.02099999999996</c:v>
                </c:pt>
                <c:pt idx="122">
                  <c:v>851.07399999999996</c:v>
                </c:pt>
                <c:pt idx="123">
                  <c:v>851.12599999999998</c:v>
                </c:pt>
                <c:pt idx="124">
                  <c:v>851.17700000000002</c:v>
                </c:pt>
                <c:pt idx="125">
                  <c:v>851.22900000000004</c:v>
                </c:pt>
                <c:pt idx="126">
                  <c:v>851.28</c:v>
                </c:pt>
                <c:pt idx="127">
                  <c:v>851.33</c:v>
                </c:pt>
                <c:pt idx="128">
                  <c:v>851.38</c:v>
                </c:pt>
                <c:pt idx="129">
                  <c:v>851.43</c:v>
                </c:pt>
                <c:pt idx="130">
                  <c:v>851.48</c:v>
                </c:pt>
                <c:pt idx="131">
                  <c:v>851.529</c:v>
                </c:pt>
                <c:pt idx="132">
                  <c:v>851.57799999999997</c:v>
                </c:pt>
                <c:pt idx="133">
                  <c:v>851.62599999999998</c:v>
                </c:pt>
                <c:pt idx="134">
                  <c:v>851.67399999999998</c:v>
                </c:pt>
                <c:pt idx="135">
                  <c:v>851.721</c:v>
                </c:pt>
                <c:pt idx="136">
                  <c:v>851.76800000000003</c:v>
                </c:pt>
                <c:pt idx="137">
                  <c:v>851.81399999999996</c:v>
                </c:pt>
                <c:pt idx="138">
                  <c:v>851.86</c:v>
                </c:pt>
                <c:pt idx="139">
                  <c:v>851.90599999999995</c:v>
                </c:pt>
                <c:pt idx="140">
                  <c:v>851.95100000000002</c:v>
                </c:pt>
                <c:pt idx="141">
                  <c:v>851.995</c:v>
                </c:pt>
                <c:pt idx="142">
                  <c:v>852.03899999999999</c:v>
                </c:pt>
                <c:pt idx="143">
                  <c:v>852.08199999999999</c:v>
                </c:pt>
                <c:pt idx="144">
                  <c:v>852.125</c:v>
                </c:pt>
                <c:pt idx="145">
                  <c:v>852.16800000000001</c:v>
                </c:pt>
                <c:pt idx="146">
                  <c:v>852.20899999999995</c:v>
                </c:pt>
                <c:pt idx="147">
                  <c:v>852.25</c:v>
                </c:pt>
                <c:pt idx="148">
                  <c:v>852.29100000000005</c:v>
                </c:pt>
                <c:pt idx="149">
                  <c:v>852.33100000000002</c:v>
                </c:pt>
                <c:pt idx="150">
                  <c:v>852.37</c:v>
                </c:pt>
                <c:pt idx="151">
                  <c:v>852.40899999999999</c:v>
                </c:pt>
                <c:pt idx="152">
                  <c:v>852.447</c:v>
                </c:pt>
                <c:pt idx="153">
                  <c:v>852.48400000000004</c:v>
                </c:pt>
                <c:pt idx="154">
                  <c:v>852.52099999999996</c:v>
                </c:pt>
                <c:pt idx="155">
                  <c:v>852.55700000000002</c:v>
                </c:pt>
                <c:pt idx="156">
                  <c:v>852.59199999999998</c:v>
                </c:pt>
                <c:pt idx="157">
                  <c:v>852.62699999999995</c:v>
                </c:pt>
                <c:pt idx="158">
                  <c:v>852.66099999999994</c:v>
                </c:pt>
                <c:pt idx="159">
                  <c:v>852.69399999999996</c:v>
                </c:pt>
                <c:pt idx="160">
                  <c:v>852.72699999999998</c:v>
                </c:pt>
                <c:pt idx="161">
                  <c:v>852.75900000000001</c:v>
                </c:pt>
                <c:pt idx="162">
                  <c:v>852.79</c:v>
                </c:pt>
                <c:pt idx="163">
                  <c:v>852.82100000000003</c:v>
                </c:pt>
                <c:pt idx="164">
                  <c:v>852.851</c:v>
                </c:pt>
                <c:pt idx="165">
                  <c:v>852.88</c:v>
                </c:pt>
                <c:pt idx="166">
                  <c:v>852.90800000000002</c:v>
                </c:pt>
                <c:pt idx="167">
                  <c:v>852.93499999999995</c:v>
                </c:pt>
                <c:pt idx="168">
                  <c:v>852.96199999999999</c:v>
                </c:pt>
                <c:pt idx="169">
                  <c:v>852.98800000000006</c:v>
                </c:pt>
                <c:pt idx="170">
                  <c:v>853.01300000000003</c:v>
                </c:pt>
                <c:pt idx="171">
                  <c:v>853.03800000000001</c:v>
                </c:pt>
                <c:pt idx="172">
                  <c:v>853.06200000000001</c:v>
                </c:pt>
                <c:pt idx="173">
                  <c:v>853.08399999999995</c:v>
                </c:pt>
                <c:pt idx="174">
                  <c:v>853.10599999999999</c:v>
                </c:pt>
                <c:pt idx="175">
                  <c:v>853.12800000000004</c:v>
                </c:pt>
                <c:pt idx="176">
                  <c:v>853.14800000000002</c:v>
                </c:pt>
                <c:pt idx="177">
                  <c:v>853.16800000000001</c:v>
                </c:pt>
                <c:pt idx="178">
                  <c:v>853.18700000000001</c:v>
                </c:pt>
                <c:pt idx="179">
                  <c:v>853.20500000000004</c:v>
                </c:pt>
                <c:pt idx="180">
                  <c:v>853.22199999999998</c:v>
                </c:pt>
                <c:pt idx="181">
                  <c:v>853.23800000000006</c:v>
                </c:pt>
                <c:pt idx="182">
                  <c:v>853.25400000000002</c:v>
                </c:pt>
                <c:pt idx="183">
                  <c:v>853.26800000000003</c:v>
                </c:pt>
                <c:pt idx="184">
                  <c:v>853.28200000000004</c:v>
                </c:pt>
                <c:pt idx="185">
                  <c:v>853.29499999999996</c:v>
                </c:pt>
                <c:pt idx="186">
                  <c:v>853.30700000000002</c:v>
                </c:pt>
                <c:pt idx="187">
                  <c:v>853.31799999999998</c:v>
                </c:pt>
                <c:pt idx="188">
                  <c:v>853.32899999999995</c:v>
                </c:pt>
                <c:pt idx="189">
                  <c:v>853.33799999999997</c:v>
                </c:pt>
                <c:pt idx="190">
                  <c:v>853.34699999999998</c:v>
                </c:pt>
                <c:pt idx="191">
                  <c:v>853.35500000000002</c:v>
                </c:pt>
                <c:pt idx="192">
                  <c:v>853.36199999999997</c:v>
                </c:pt>
                <c:pt idx="193">
                  <c:v>853.36800000000005</c:v>
                </c:pt>
                <c:pt idx="194">
                  <c:v>853.37300000000005</c:v>
                </c:pt>
                <c:pt idx="195">
                  <c:v>853.37800000000004</c:v>
                </c:pt>
                <c:pt idx="196">
                  <c:v>853.38099999999997</c:v>
                </c:pt>
                <c:pt idx="197">
                  <c:v>853.38400000000001</c:v>
                </c:pt>
                <c:pt idx="198">
                  <c:v>853.38499999999999</c:v>
                </c:pt>
                <c:pt idx="199">
                  <c:v>853.38599999999997</c:v>
                </c:pt>
                <c:pt idx="200">
                  <c:v>853.38599999999997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49FE-4465-A042-FEBB9CCAB5EE}"/>
            </c:ext>
          </c:extLst>
        </c:ser>
        <c:ser>
          <c:idx val="68"/>
          <c:order val="68"/>
          <c:tx>
            <c:strRef>
              <c:f>'Matrix 200x200'!$A$70</c:f>
              <c:strCache>
                <c:ptCount val="1"/>
                <c:pt idx="0">
                  <c:v>68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200x200'!$B$70:$GT$70</c:f>
              <c:numCache>
                <c:formatCode>General</c:formatCode>
                <c:ptCount val="201"/>
                <c:pt idx="0">
                  <c:v>853.38599999999997</c:v>
                </c:pt>
                <c:pt idx="1">
                  <c:v>853.38699999999994</c:v>
                </c:pt>
                <c:pt idx="2">
                  <c:v>853.38900000000001</c:v>
                </c:pt>
                <c:pt idx="3">
                  <c:v>853.39099999999996</c:v>
                </c:pt>
                <c:pt idx="4">
                  <c:v>853.39499999999998</c:v>
                </c:pt>
                <c:pt idx="5">
                  <c:v>853.399</c:v>
                </c:pt>
                <c:pt idx="6">
                  <c:v>853.404</c:v>
                </c:pt>
                <c:pt idx="7">
                  <c:v>853.41</c:v>
                </c:pt>
                <c:pt idx="8">
                  <c:v>853.41700000000003</c:v>
                </c:pt>
                <c:pt idx="9">
                  <c:v>853.42499999999995</c:v>
                </c:pt>
                <c:pt idx="10">
                  <c:v>853.43299999999999</c:v>
                </c:pt>
                <c:pt idx="11">
                  <c:v>853.44299999999998</c:v>
                </c:pt>
                <c:pt idx="12">
                  <c:v>853.45299999999997</c:v>
                </c:pt>
                <c:pt idx="13">
                  <c:v>853.46400000000006</c:v>
                </c:pt>
                <c:pt idx="14">
                  <c:v>853.476</c:v>
                </c:pt>
                <c:pt idx="15">
                  <c:v>853.48900000000003</c:v>
                </c:pt>
                <c:pt idx="16">
                  <c:v>853.50199999999995</c:v>
                </c:pt>
                <c:pt idx="17">
                  <c:v>853.51700000000005</c:v>
                </c:pt>
                <c:pt idx="18">
                  <c:v>853.53200000000004</c:v>
                </c:pt>
                <c:pt idx="19">
                  <c:v>853.548</c:v>
                </c:pt>
                <c:pt idx="20">
                  <c:v>853.56500000000005</c:v>
                </c:pt>
                <c:pt idx="21">
                  <c:v>853.58299999999997</c:v>
                </c:pt>
                <c:pt idx="22">
                  <c:v>853.601</c:v>
                </c:pt>
                <c:pt idx="23">
                  <c:v>853.62099999999998</c:v>
                </c:pt>
                <c:pt idx="24">
                  <c:v>853.64099999999996</c:v>
                </c:pt>
                <c:pt idx="25">
                  <c:v>853.66200000000003</c:v>
                </c:pt>
                <c:pt idx="26">
                  <c:v>853.68399999999997</c:v>
                </c:pt>
                <c:pt idx="27">
                  <c:v>853.70600000000002</c:v>
                </c:pt>
                <c:pt idx="28">
                  <c:v>853.72900000000004</c:v>
                </c:pt>
                <c:pt idx="29">
                  <c:v>853.75300000000004</c:v>
                </c:pt>
                <c:pt idx="30">
                  <c:v>853.77800000000002</c:v>
                </c:pt>
                <c:pt idx="31">
                  <c:v>853.80399999999997</c:v>
                </c:pt>
                <c:pt idx="32">
                  <c:v>853.83</c:v>
                </c:pt>
                <c:pt idx="33">
                  <c:v>853.85699999999997</c:v>
                </c:pt>
                <c:pt idx="34">
                  <c:v>853.88499999999999</c:v>
                </c:pt>
                <c:pt idx="35">
                  <c:v>853.91399999999999</c:v>
                </c:pt>
                <c:pt idx="36">
                  <c:v>853.94299999999998</c:v>
                </c:pt>
                <c:pt idx="37">
                  <c:v>853.97299999999996</c:v>
                </c:pt>
                <c:pt idx="38">
                  <c:v>854.00400000000002</c:v>
                </c:pt>
                <c:pt idx="39">
                  <c:v>854.03499999999997</c:v>
                </c:pt>
                <c:pt idx="40">
                  <c:v>854.06700000000001</c:v>
                </c:pt>
                <c:pt idx="41">
                  <c:v>854.1</c:v>
                </c:pt>
                <c:pt idx="42">
                  <c:v>854.13400000000001</c:v>
                </c:pt>
                <c:pt idx="43">
                  <c:v>854.16800000000001</c:v>
                </c:pt>
                <c:pt idx="44">
                  <c:v>854.20299999999997</c:v>
                </c:pt>
                <c:pt idx="45">
                  <c:v>854.23800000000006</c:v>
                </c:pt>
                <c:pt idx="46">
                  <c:v>854.274</c:v>
                </c:pt>
                <c:pt idx="47">
                  <c:v>854.31100000000004</c:v>
                </c:pt>
                <c:pt idx="48">
                  <c:v>854.34900000000005</c:v>
                </c:pt>
                <c:pt idx="49">
                  <c:v>854.38699999999994</c:v>
                </c:pt>
                <c:pt idx="50">
                  <c:v>854.42499999999995</c:v>
                </c:pt>
                <c:pt idx="51">
                  <c:v>854.46500000000003</c:v>
                </c:pt>
                <c:pt idx="52">
                  <c:v>854.505</c:v>
                </c:pt>
                <c:pt idx="53">
                  <c:v>854.54499999999996</c:v>
                </c:pt>
                <c:pt idx="54">
                  <c:v>854.58600000000001</c:v>
                </c:pt>
                <c:pt idx="55">
                  <c:v>854.62800000000004</c:v>
                </c:pt>
                <c:pt idx="56">
                  <c:v>854.67</c:v>
                </c:pt>
                <c:pt idx="57">
                  <c:v>854.71199999999999</c:v>
                </c:pt>
                <c:pt idx="58">
                  <c:v>854.75599999999997</c:v>
                </c:pt>
                <c:pt idx="59">
                  <c:v>854.79899999999998</c:v>
                </c:pt>
                <c:pt idx="60">
                  <c:v>854.84400000000005</c:v>
                </c:pt>
                <c:pt idx="61">
                  <c:v>854.88800000000003</c:v>
                </c:pt>
                <c:pt idx="62">
                  <c:v>854.93399999999997</c:v>
                </c:pt>
                <c:pt idx="63">
                  <c:v>854.97900000000004</c:v>
                </c:pt>
                <c:pt idx="64">
                  <c:v>855.02599999999995</c:v>
                </c:pt>
                <c:pt idx="65">
                  <c:v>855.072</c:v>
                </c:pt>
                <c:pt idx="66">
                  <c:v>855.11900000000003</c:v>
                </c:pt>
                <c:pt idx="67">
                  <c:v>855.16700000000003</c:v>
                </c:pt>
                <c:pt idx="68">
                  <c:v>855.21500000000003</c:v>
                </c:pt>
                <c:pt idx="69">
                  <c:v>855.26300000000003</c:v>
                </c:pt>
                <c:pt idx="70">
                  <c:v>855.31200000000001</c:v>
                </c:pt>
                <c:pt idx="71">
                  <c:v>855.36099999999999</c:v>
                </c:pt>
                <c:pt idx="72">
                  <c:v>855.41</c:v>
                </c:pt>
                <c:pt idx="73">
                  <c:v>855.46</c:v>
                </c:pt>
                <c:pt idx="74">
                  <c:v>855.51</c:v>
                </c:pt>
                <c:pt idx="75">
                  <c:v>855.56100000000004</c:v>
                </c:pt>
                <c:pt idx="76">
                  <c:v>855.61199999999997</c:v>
                </c:pt>
                <c:pt idx="77">
                  <c:v>855.66300000000001</c:v>
                </c:pt>
                <c:pt idx="78">
                  <c:v>855.71400000000006</c:v>
                </c:pt>
                <c:pt idx="79">
                  <c:v>855.76599999999996</c:v>
                </c:pt>
                <c:pt idx="80">
                  <c:v>855.81799999999998</c:v>
                </c:pt>
                <c:pt idx="81">
                  <c:v>855.87</c:v>
                </c:pt>
                <c:pt idx="82">
                  <c:v>855.923</c:v>
                </c:pt>
                <c:pt idx="83">
                  <c:v>855.976</c:v>
                </c:pt>
                <c:pt idx="84">
                  <c:v>856.029</c:v>
                </c:pt>
                <c:pt idx="85">
                  <c:v>856.08199999999999</c:v>
                </c:pt>
                <c:pt idx="86">
                  <c:v>856.13499999999999</c:v>
                </c:pt>
                <c:pt idx="87">
                  <c:v>856.18899999999996</c:v>
                </c:pt>
                <c:pt idx="88">
                  <c:v>856.24300000000005</c:v>
                </c:pt>
                <c:pt idx="89">
                  <c:v>856.29600000000005</c:v>
                </c:pt>
                <c:pt idx="90">
                  <c:v>856.35</c:v>
                </c:pt>
                <c:pt idx="91">
                  <c:v>856.40499999999997</c:v>
                </c:pt>
                <c:pt idx="92">
                  <c:v>856.45899999999995</c:v>
                </c:pt>
                <c:pt idx="93">
                  <c:v>856.51300000000003</c:v>
                </c:pt>
                <c:pt idx="94">
                  <c:v>856.56799999999998</c:v>
                </c:pt>
                <c:pt idx="95">
                  <c:v>856.62199999999996</c:v>
                </c:pt>
                <c:pt idx="96">
                  <c:v>856.67700000000002</c:v>
                </c:pt>
                <c:pt idx="97">
                  <c:v>856.73099999999999</c:v>
                </c:pt>
                <c:pt idx="98">
                  <c:v>856.78599999999994</c:v>
                </c:pt>
                <c:pt idx="99">
                  <c:v>856.84100000000001</c:v>
                </c:pt>
                <c:pt idx="100">
                  <c:v>856.89499999999998</c:v>
                </c:pt>
                <c:pt idx="101">
                  <c:v>856.95</c:v>
                </c:pt>
                <c:pt idx="102">
                  <c:v>857.005</c:v>
                </c:pt>
                <c:pt idx="103">
                  <c:v>857.05899999999997</c:v>
                </c:pt>
                <c:pt idx="104">
                  <c:v>857.11400000000003</c:v>
                </c:pt>
                <c:pt idx="105">
                  <c:v>857.16899999999998</c:v>
                </c:pt>
                <c:pt idx="106">
                  <c:v>857.22299999999996</c:v>
                </c:pt>
                <c:pt idx="107">
                  <c:v>857.27700000000004</c:v>
                </c:pt>
                <c:pt idx="108">
                  <c:v>857.33199999999999</c:v>
                </c:pt>
                <c:pt idx="109">
                  <c:v>857.38599999999997</c:v>
                </c:pt>
                <c:pt idx="110">
                  <c:v>857.44</c:v>
                </c:pt>
                <c:pt idx="111">
                  <c:v>857.49400000000003</c:v>
                </c:pt>
                <c:pt idx="112">
                  <c:v>857.54700000000003</c:v>
                </c:pt>
                <c:pt idx="113">
                  <c:v>857.601</c:v>
                </c:pt>
                <c:pt idx="114">
                  <c:v>857.654</c:v>
                </c:pt>
                <c:pt idx="115">
                  <c:v>857.70699999999999</c:v>
                </c:pt>
                <c:pt idx="116">
                  <c:v>857.76</c:v>
                </c:pt>
                <c:pt idx="117">
                  <c:v>857.81299999999999</c:v>
                </c:pt>
                <c:pt idx="118">
                  <c:v>857.86599999999999</c:v>
                </c:pt>
                <c:pt idx="119">
                  <c:v>857.91800000000001</c:v>
                </c:pt>
                <c:pt idx="120">
                  <c:v>857.97</c:v>
                </c:pt>
                <c:pt idx="121">
                  <c:v>858.02200000000005</c:v>
                </c:pt>
                <c:pt idx="122">
                  <c:v>858.07299999999998</c:v>
                </c:pt>
                <c:pt idx="123">
                  <c:v>858.12400000000002</c:v>
                </c:pt>
                <c:pt idx="124">
                  <c:v>858.17499999999995</c:v>
                </c:pt>
                <c:pt idx="125">
                  <c:v>858.226</c:v>
                </c:pt>
                <c:pt idx="126">
                  <c:v>858.27599999999995</c:v>
                </c:pt>
                <c:pt idx="127">
                  <c:v>858.32600000000002</c:v>
                </c:pt>
                <c:pt idx="128">
                  <c:v>858.375</c:v>
                </c:pt>
                <c:pt idx="129">
                  <c:v>858.42399999999998</c:v>
                </c:pt>
                <c:pt idx="130">
                  <c:v>858.47299999999996</c:v>
                </c:pt>
                <c:pt idx="131">
                  <c:v>858.52099999999996</c:v>
                </c:pt>
                <c:pt idx="132">
                  <c:v>858.56899999999996</c:v>
                </c:pt>
                <c:pt idx="133">
                  <c:v>858.61699999999996</c:v>
                </c:pt>
                <c:pt idx="134">
                  <c:v>858.66399999999999</c:v>
                </c:pt>
                <c:pt idx="135">
                  <c:v>858.71100000000001</c:v>
                </c:pt>
                <c:pt idx="136">
                  <c:v>858.75699999999995</c:v>
                </c:pt>
                <c:pt idx="137">
                  <c:v>858.803</c:v>
                </c:pt>
                <c:pt idx="138">
                  <c:v>858.84799999999996</c:v>
                </c:pt>
                <c:pt idx="139">
                  <c:v>858.89300000000003</c:v>
                </c:pt>
                <c:pt idx="140">
                  <c:v>858.93700000000001</c:v>
                </c:pt>
                <c:pt idx="141">
                  <c:v>858.98099999999999</c:v>
                </c:pt>
                <c:pt idx="142">
                  <c:v>859.024</c:v>
                </c:pt>
                <c:pt idx="143">
                  <c:v>859.06600000000003</c:v>
                </c:pt>
                <c:pt idx="144">
                  <c:v>859.10900000000004</c:v>
                </c:pt>
                <c:pt idx="145">
                  <c:v>859.15</c:v>
                </c:pt>
                <c:pt idx="146">
                  <c:v>859.19100000000003</c:v>
                </c:pt>
                <c:pt idx="147">
                  <c:v>859.23199999999997</c:v>
                </c:pt>
                <c:pt idx="148">
                  <c:v>859.27099999999996</c:v>
                </c:pt>
                <c:pt idx="149">
                  <c:v>859.31100000000004</c:v>
                </c:pt>
                <c:pt idx="150">
                  <c:v>859.34900000000005</c:v>
                </c:pt>
                <c:pt idx="151">
                  <c:v>859.38699999999994</c:v>
                </c:pt>
                <c:pt idx="152">
                  <c:v>859.42499999999995</c:v>
                </c:pt>
                <c:pt idx="153">
                  <c:v>859.46199999999999</c:v>
                </c:pt>
                <c:pt idx="154">
                  <c:v>859.49800000000005</c:v>
                </c:pt>
                <c:pt idx="155">
                  <c:v>859.53300000000002</c:v>
                </c:pt>
                <c:pt idx="156">
                  <c:v>859.56799999999998</c:v>
                </c:pt>
                <c:pt idx="157">
                  <c:v>859.60199999999998</c:v>
                </c:pt>
                <c:pt idx="158">
                  <c:v>859.63599999999997</c:v>
                </c:pt>
                <c:pt idx="159">
                  <c:v>859.66899999999998</c:v>
                </c:pt>
                <c:pt idx="160">
                  <c:v>859.70100000000002</c:v>
                </c:pt>
                <c:pt idx="161">
                  <c:v>859.73199999999997</c:v>
                </c:pt>
                <c:pt idx="162">
                  <c:v>859.76300000000003</c:v>
                </c:pt>
                <c:pt idx="163">
                  <c:v>859.79300000000001</c:v>
                </c:pt>
                <c:pt idx="164">
                  <c:v>859.82299999999998</c:v>
                </c:pt>
                <c:pt idx="165">
                  <c:v>859.851</c:v>
                </c:pt>
                <c:pt idx="166">
                  <c:v>859.87900000000002</c:v>
                </c:pt>
                <c:pt idx="167">
                  <c:v>859.90599999999995</c:v>
                </c:pt>
                <c:pt idx="168">
                  <c:v>859.93200000000002</c:v>
                </c:pt>
                <c:pt idx="169">
                  <c:v>859.95799999999997</c:v>
                </c:pt>
                <c:pt idx="170">
                  <c:v>859.98299999999995</c:v>
                </c:pt>
                <c:pt idx="171">
                  <c:v>860.00699999999995</c:v>
                </c:pt>
                <c:pt idx="172">
                  <c:v>860.03</c:v>
                </c:pt>
                <c:pt idx="173">
                  <c:v>860.053</c:v>
                </c:pt>
                <c:pt idx="174">
                  <c:v>860.07399999999996</c:v>
                </c:pt>
                <c:pt idx="175">
                  <c:v>860.09500000000003</c:v>
                </c:pt>
                <c:pt idx="176">
                  <c:v>860.11500000000001</c:v>
                </c:pt>
                <c:pt idx="177">
                  <c:v>860.13499999999999</c:v>
                </c:pt>
                <c:pt idx="178">
                  <c:v>860.15300000000002</c:v>
                </c:pt>
                <c:pt idx="179">
                  <c:v>860.17100000000005</c:v>
                </c:pt>
                <c:pt idx="180">
                  <c:v>860.18799999999999</c:v>
                </c:pt>
                <c:pt idx="181">
                  <c:v>860.20399999999995</c:v>
                </c:pt>
                <c:pt idx="182">
                  <c:v>860.21900000000005</c:v>
                </c:pt>
                <c:pt idx="183">
                  <c:v>860.23400000000004</c:v>
                </c:pt>
                <c:pt idx="184">
                  <c:v>860.24699999999996</c:v>
                </c:pt>
                <c:pt idx="185">
                  <c:v>860.26</c:v>
                </c:pt>
                <c:pt idx="186">
                  <c:v>860.27200000000005</c:v>
                </c:pt>
                <c:pt idx="187">
                  <c:v>860.28300000000002</c:v>
                </c:pt>
                <c:pt idx="188">
                  <c:v>860.29300000000001</c:v>
                </c:pt>
                <c:pt idx="189">
                  <c:v>860.303</c:v>
                </c:pt>
                <c:pt idx="190">
                  <c:v>860.31100000000004</c:v>
                </c:pt>
                <c:pt idx="191">
                  <c:v>860.31899999999996</c:v>
                </c:pt>
                <c:pt idx="192">
                  <c:v>860.32600000000002</c:v>
                </c:pt>
                <c:pt idx="193">
                  <c:v>860.33199999999999</c:v>
                </c:pt>
                <c:pt idx="194">
                  <c:v>860.33699999999999</c:v>
                </c:pt>
                <c:pt idx="195">
                  <c:v>860.34100000000001</c:v>
                </c:pt>
                <c:pt idx="196">
                  <c:v>860.34500000000003</c:v>
                </c:pt>
                <c:pt idx="197">
                  <c:v>860.34699999999998</c:v>
                </c:pt>
                <c:pt idx="198">
                  <c:v>860.34900000000005</c:v>
                </c:pt>
                <c:pt idx="199">
                  <c:v>860.35</c:v>
                </c:pt>
                <c:pt idx="200">
                  <c:v>860.35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49FE-4465-A042-FEBB9CCAB5EE}"/>
            </c:ext>
          </c:extLst>
        </c:ser>
        <c:ser>
          <c:idx val="69"/>
          <c:order val="69"/>
          <c:tx>
            <c:strRef>
              <c:f>'Matrix 200x200'!$A$71</c:f>
              <c:strCache>
                <c:ptCount val="1"/>
                <c:pt idx="0">
                  <c:v>69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200x200'!$B$71:$GT$71</c:f>
              <c:numCache>
                <c:formatCode>General</c:formatCode>
                <c:ptCount val="201"/>
                <c:pt idx="0">
                  <c:v>860.35</c:v>
                </c:pt>
                <c:pt idx="1">
                  <c:v>860.351</c:v>
                </c:pt>
                <c:pt idx="2">
                  <c:v>860.35199999999998</c:v>
                </c:pt>
                <c:pt idx="3">
                  <c:v>860.35500000000002</c:v>
                </c:pt>
                <c:pt idx="4">
                  <c:v>860.35799999999995</c:v>
                </c:pt>
                <c:pt idx="5">
                  <c:v>860.36300000000006</c:v>
                </c:pt>
                <c:pt idx="6">
                  <c:v>860.36800000000005</c:v>
                </c:pt>
                <c:pt idx="7">
                  <c:v>860.37400000000002</c:v>
                </c:pt>
                <c:pt idx="8">
                  <c:v>860.38</c:v>
                </c:pt>
                <c:pt idx="9">
                  <c:v>860.38800000000003</c:v>
                </c:pt>
                <c:pt idx="10">
                  <c:v>860.39599999999996</c:v>
                </c:pt>
                <c:pt idx="11">
                  <c:v>860.40599999999995</c:v>
                </c:pt>
                <c:pt idx="12">
                  <c:v>860.41600000000005</c:v>
                </c:pt>
                <c:pt idx="13">
                  <c:v>860.42700000000002</c:v>
                </c:pt>
                <c:pt idx="14">
                  <c:v>860.43799999999999</c:v>
                </c:pt>
                <c:pt idx="15">
                  <c:v>860.45100000000002</c:v>
                </c:pt>
                <c:pt idx="16">
                  <c:v>860.46400000000006</c:v>
                </c:pt>
                <c:pt idx="17">
                  <c:v>860.47799999999995</c:v>
                </c:pt>
                <c:pt idx="18">
                  <c:v>860.49300000000005</c:v>
                </c:pt>
                <c:pt idx="19">
                  <c:v>860.50900000000001</c:v>
                </c:pt>
                <c:pt idx="20">
                  <c:v>860.52599999999995</c:v>
                </c:pt>
                <c:pt idx="21">
                  <c:v>860.54300000000001</c:v>
                </c:pt>
                <c:pt idx="22">
                  <c:v>860.56200000000001</c:v>
                </c:pt>
                <c:pt idx="23">
                  <c:v>860.58100000000002</c:v>
                </c:pt>
                <c:pt idx="24">
                  <c:v>860.6</c:v>
                </c:pt>
                <c:pt idx="25">
                  <c:v>860.62099999999998</c:v>
                </c:pt>
                <c:pt idx="26">
                  <c:v>860.64200000000005</c:v>
                </c:pt>
                <c:pt idx="27">
                  <c:v>860.66499999999996</c:v>
                </c:pt>
                <c:pt idx="28">
                  <c:v>860.68799999999999</c:v>
                </c:pt>
                <c:pt idx="29">
                  <c:v>860.71100000000001</c:v>
                </c:pt>
                <c:pt idx="30">
                  <c:v>860.73599999999999</c:v>
                </c:pt>
                <c:pt idx="31">
                  <c:v>860.76099999999997</c:v>
                </c:pt>
                <c:pt idx="32">
                  <c:v>860.78700000000003</c:v>
                </c:pt>
                <c:pt idx="33">
                  <c:v>860.81299999999999</c:v>
                </c:pt>
                <c:pt idx="34">
                  <c:v>860.84100000000001</c:v>
                </c:pt>
                <c:pt idx="35">
                  <c:v>860.86900000000003</c:v>
                </c:pt>
                <c:pt idx="36">
                  <c:v>860.89800000000002</c:v>
                </c:pt>
                <c:pt idx="37">
                  <c:v>860.92700000000002</c:v>
                </c:pt>
                <c:pt idx="38">
                  <c:v>860.95799999999997</c:v>
                </c:pt>
                <c:pt idx="39">
                  <c:v>860.98900000000003</c:v>
                </c:pt>
                <c:pt idx="40">
                  <c:v>861.02</c:v>
                </c:pt>
                <c:pt idx="41">
                  <c:v>861.053</c:v>
                </c:pt>
                <c:pt idx="42">
                  <c:v>861.08600000000001</c:v>
                </c:pt>
                <c:pt idx="43">
                  <c:v>861.11900000000003</c:v>
                </c:pt>
                <c:pt idx="44">
                  <c:v>861.154</c:v>
                </c:pt>
                <c:pt idx="45">
                  <c:v>861.18899999999996</c:v>
                </c:pt>
                <c:pt idx="46">
                  <c:v>861.22400000000005</c:v>
                </c:pt>
                <c:pt idx="47">
                  <c:v>861.26</c:v>
                </c:pt>
                <c:pt idx="48">
                  <c:v>861.29700000000003</c:v>
                </c:pt>
                <c:pt idx="49">
                  <c:v>861.33500000000004</c:v>
                </c:pt>
                <c:pt idx="50">
                  <c:v>861.37300000000005</c:v>
                </c:pt>
                <c:pt idx="51">
                  <c:v>861.41099999999994</c:v>
                </c:pt>
                <c:pt idx="52">
                  <c:v>861.45100000000002</c:v>
                </c:pt>
                <c:pt idx="53">
                  <c:v>861.49099999999999</c:v>
                </c:pt>
                <c:pt idx="54">
                  <c:v>861.53099999999995</c:v>
                </c:pt>
                <c:pt idx="55">
                  <c:v>861.572</c:v>
                </c:pt>
                <c:pt idx="56">
                  <c:v>861.61300000000006</c:v>
                </c:pt>
                <c:pt idx="57">
                  <c:v>861.65499999999997</c:v>
                </c:pt>
                <c:pt idx="58">
                  <c:v>861.69799999999998</c:v>
                </c:pt>
                <c:pt idx="59">
                  <c:v>861.74099999999999</c:v>
                </c:pt>
                <c:pt idx="60">
                  <c:v>861.78499999999997</c:v>
                </c:pt>
                <c:pt idx="61">
                  <c:v>861.82899999999995</c:v>
                </c:pt>
                <c:pt idx="62">
                  <c:v>861.87300000000005</c:v>
                </c:pt>
                <c:pt idx="63">
                  <c:v>861.91800000000001</c:v>
                </c:pt>
                <c:pt idx="64">
                  <c:v>861.96400000000006</c:v>
                </c:pt>
                <c:pt idx="65">
                  <c:v>862.00900000000001</c:v>
                </c:pt>
                <c:pt idx="66">
                  <c:v>862.05600000000004</c:v>
                </c:pt>
                <c:pt idx="67">
                  <c:v>862.10299999999995</c:v>
                </c:pt>
                <c:pt idx="68">
                  <c:v>862.15</c:v>
                </c:pt>
                <c:pt idx="69">
                  <c:v>862.197</c:v>
                </c:pt>
                <c:pt idx="70">
                  <c:v>862.245</c:v>
                </c:pt>
                <c:pt idx="71">
                  <c:v>862.29399999999998</c:v>
                </c:pt>
                <c:pt idx="72">
                  <c:v>862.34199999999998</c:v>
                </c:pt>
                <c:pt idx="73">
                  <c:v>862.39099999999996</c:v>
                </c:pt>
                <c:pt idx="74">
                  <c:v>862.44100000000003</c:v>
                </c:pt>
                <c:pt idx="75">
                  <c:v>862.49099999999999</c:v>
                </c:pt>
                <c:pt idx="76">
                  <c:v>862.54100000000005</c:v>
                </c:pt>
                <c:pt idx="77">
                  <c:v>862.59100000000001</c:v>
                </c:pt>
                <c:pt idx="78">
                  <c:v>862.64200000000005</c:v>
                </c:pt>
                <c:pt idx="79">
                  <c:v>862.69299999999998</c:v>
                </c:pt>
                <c:pt idx="80">
                  <c:v>862.74400000000003</c:v>
                </c:pt>
                <c:pt idx="81">
                  <c:v>862.79499999999996</c:v>
                </c:pt>
                <c:pt idx="82">
                  <c:v>862.84699999999998</c:v>
                </c:pt>
                <c:pt idx="83">
                  <c:v>862.899</c:v>
                </c:pt>
                <c:pt idx="84">
                  <c:v>862.95100000000002</c:v>
                </c:pt>
                <c:pt idx="85">
                  <c:v>863.00300000000004</c:v>
                </c:pt>
                <c:pt idx="86">
                  <c:v>863.05600000000004</c:v>
                </c:pt>
                <c:pt idx="87">
                  <c:v>863.10900000000004</c:v>
                </c:pt>
                <c:pt idx="88">
                  <c:v>863.16200000000003</c:v>
                </c:pt>
                <c:pt idx="89">
                  <c:v>863.21500000000003</c:v>
                </c:pt>
                <c:pt idx="90">
                  <c:v>863.26800000000003</c:v>
                </c:pt>
                <c:pt idx="91">
                  <c:v>863.32100000000003</c:v>
                </c:pt>
                <c:pt idx="92">
                  <c:v>863.375</c:v>
                </c:pt>
                <c:pt idx="93">
                  <c:v>863.428</c:v>
                </c:pt>
                <c:pt idx="94">
                  <c:v>863.48199999999997</c:v>
                </c:pt>
                <c:pt idx="95">
                  <c:v>863.53499999999997</c:v>
                </c:pt>
                <c:pt idx="96">
                  <c:v>863.58900000000006</c:v>
                </c:pt>
                <c:pt idx="97">
                  <c:v>863.64300000000003</c:v>
                </c:pt>
                <c:pt idx="98">
                  <c:v>863.697</c:v>
                </c:pt>
                <c:pt idx="99">
                  <c:v>863.75099999999998</c:v>
                </c:pt>
                <c:pt idx="100">
                  <c:v>863.80399999999997</c:v>
                </c:pt>
                <c:pt idx="101">
                  <c:v>863.85799999999995</c:v>
                </c:pt>
                <c:pt idx="102">
                  <c:v>863.91200000000003</c:v>
                </c:pt>
                <c:pt idx="103">
                  <c:v>863.96600000000001</c:v>
                </c:pt>
                <c:pt idx="104">
                  <c:v>864.02</c:v>
                </c:pt>
                <c:pt idx="105">
                  <c:v>864.07299999999998</c:v>
                </c:pt>
                <c:pt idx="106">
                  <c:v>864.12699999999995</c:v>
                </c:pt>
                <c:pt idx="107">
                  <c:v>864.18</c:v>
                </c:pt>
                <c:pt idx="108">
                  <c:v>864.23400000000004</c:v>
                </c:pt>
                <c:pt idx="109">
                  <c:v>864.28700000000003</c:v>
                </c:pt>
                <c:pt idx="110">
                  <c:v>864.34</c:v>
                </c:pt>
                <c:pt idx="111">
                  <c:v>864.39300000000003</c:v>
                </c:pt>
                <c:pt idx="112">
                  <c:v>864.44600000000003</c:v>
                </c:pt>
                <c:pt idx="113">
                  <c:v>864.49900000000002</c:v>
                </c:pt>
                <c:pt idx="114">
                  <c:v>864.55100000000004</c:v>
                </c:pt>
                <c:pt idx="115">
                  <c:v>864.60400000000004</c:v>
                </c:pt>
                <c:pt idx="116">
                  <c:v>864.65599999999995</c:v>
                </c:pt>
                <c:pt idx="117">
                  <c:v>864.70799999999997</c:v>
                </c:pt>
                <c:pt idx="118">
                  <c:v>864.76</c:v>
                </c:pt>
                <c:pt idx="119">
                  <c:v>864.81100000000004</c:v>
                </c:pt>
                <c:pt idx="120">
                  <c:v>864.86199999999997</c:v>
                </c:pt>
                <c:pt idx="121">
                  <c:v>864.91300000000001</c:v>
                </c:pt>
                <c:pt idx="122">
                  <c:v>864.96400000000006</c:v>
                </c:pt>
                <c:pt idx="123">
                  <c:v>865.01400000000001</c:v>
                </c:pt>
                <c:pt idx="124">
                  <c:v>865.06399999999996</c:v>
                </c:pt>
                <c:pt idx="125">
                  <c:v>865.11400000000003</c:v>
                </c:pt>
                <c:pt idx="126">
                  <c:v>865.16300000000001</c:v>
                </c:pt>
                <c:pt idx="127">
                  <c:v>865.21199999999999</c:v>
                </c:pt>
                <c:pt idx="128">
                  <c:v>865.26099999999997</c:v>
                </c:pt>
                <c:pt idx="129">
                  <c:v>865.31</c:v>
                </c:pt>
                <c:pt idx="130">
                  <c:v>865.35699999999997</c:v>
                </c:pt>
                <c:pt idx="131">
                  <c:v>865.40499999999997</c:v>
                </c:pt>
                <c:pt idx="132">
                  <c:v>865.452</c:v>
                </c:pt>
                <c:pt idx="133">
                  <c:v>865.49900000000002</c:v>
                </c:pt>
                <c:pt idx="134">
                  <c:v>865.54499999999996</c:v>
                </c:pt>
                <c:pt idx="135">
                  <c:v>865.59100000000001</c:v>
                </c:pt>
                <c:pt idx="136">
                  <c:v>865.63699999999994</c:v>
                </c:pt>
                <c:pt idx="137">
                  <c:v>865.68200000000002</c:v>
                </c:pt>
                <c:pt idx="138">
                  <c:v>865.726</c:v>
                </c:pt>
                <c:pt idx="139">
                  <c:v>865.77</c:v>
                </c:pt>
                <c:pt idx="140">
                  <c:v>865.81399999999996</c:v>
                </c:pt>
                <c:pt idx="141">
                  <c:v>865.85699999999997</c:v>
                </c:pt>
                <c:pt idx="142">
                  <c:v>865.899</c:v>
                </c:pt>
                <c:pt idx="143">
                  <c:v>865.94100000000003</c:v>
                </c:pt>
                <c:pt idx="144">
                  <c:v>865.98299999999995</c:v>
                </c:pt>
                <c:pt idx="145">
                  <c:v>866.024</c:v>
                </c:pt>
                <c:pt idx="146">
                  <c:v>866.06399999999996</c:v>
                </c:pt>
                <c:pt idx="147">
                  <c:v>866.10400000000004</c:v>
                </c:pt>
                <c:pt idx="148">
                  <c:v>866.14300000000003</c:v>
                </c:pt>
                <c:pt idx="149">
                  <c:v>866.18200000000002</c:v>
                </c:pt>
                <c:pt idx="150">
                  <c:v>866.22</c:v>
                </c:pt>
                <c:pt idx="151">
                  <c:v>866.25800000000004</c:v>
                </c:pt>
                <c:pt idx="152">
                  <c:v>866.29399999999998</c:v>
                </c:pt>
                <c:pt idx="153">
                  <c:v>866.33100000000002</c:v>
                </c:pt>
                <c:pt idx="154">
                  <c:v>866.36599999999999</c:v>
                </c:pt>
                <c:pt idx="155">
                  <c:v>866.40099999999995</c:v>
                </c:pt>
                <c:pt idx="156">
                  <c:v>866.43600000000004</c:v>
                </c:pt>
                <c:pt idx="157">
                  <c:v>866.46900000000005</c:v>
                </c:pt>
                <c:pt idx="158">
                  <c:v>866.50199999999995</c:v>
                </c:pt>
                <c:pt idx="159">
                  <c:v>866.53499999999997</c:v>
                </c:pt>
                <c:pt idx="160">
                  <c:v>866.56600000000003</c:v>
                </c:pt>
                <c:pt idx="161">
                  <c:v>866.59699999999998</c:v>
                </c:pt>
                <c:pt idx="162">
                  <c:v>866.62699999999995</c:v>
                </c:pt>
                <c:pt idx="163">
                  <c:v>866.65700000000004</c:v>
                </c:pt>
                <c:pt idx="164">
                  <c:v>866.68600000000004</c:v>
                </c:pt>
                <c:pt idx="165">
                  <c:v>866.71400000000006</c:v>
                </c:pt>
                <c:pt idx="166">
                  <c:v>866.74099999999999</c:v>
                </c:pt>
                <c:pt idx="167">
                  <c:v>866.76800000000003</c:v>
                </c:pt>
                <c:pt idx="168">
                  <c:v>866.79399999999998</c:v>
                </c:pt>
                <c:pt idx="169">
                  <c:v>866.81899999999996</c:v>
                </c:pt>
                <c:pt idx="170">
                  <c:v>866.84400000000005</c:v>
                </c:pt>
                <c:pt idx="171">
                  <c:v>866.86699999999996</c:v>
                </c:pt>
                <c:pt idx="172">
                  <c:v>866.89</c:v>
                </c:pt>
                <c:pt idx="173">
                  <c:v>866.91200000000003</c:v>
                </c:pt>
                <c:pt idx="174">
                  <c:v>866.93399999999997</c:v>
                </c:pt>
                <c:pt idx="175">
                  <c:v>866.95399999999995</c:v>
                </c:pt>
                <c:pt idx="176">
                  <c:v>866.97400000000005</c:v>
                </c:pt>
                <c:pt idx="177">
                  <c:v>866.99300000000005</c:v>
                </c:pt>
                <c:pt idx="178">
                  <c:v>867.01099999999997</c:v>
                </c:pt>
                <c:pt idx="179">
                  <c:v>867.029</c:v>
                </c:pt>
                <c:pt idx="180">
                  <c:v>867.04600000000005</c:v>
                </c:pt>
                <c:pt idx="181">
                  <c:v>867.06100000000004</c:v>
                </c:pt>
                <c:pt idx="182">
                  <c:v>867.07600000000002</c:v>
                </c:pt>
                <c:pt idx="183">
                  <c:v>867.09100000000001</c:v>
                </c:pt>
                <c:pt idx="184">
                  <c:v>867.10400000000004</c:v>
                </c:pt>
                <c:pt idx="185">
                  <c:v>867.11699999999996</c:v>
                </c:pt>
                <c:pt idx="186">
                  <c:v>867.12800000000004</c:v>
                </c:pt>
                <c:pt idx="187">
                  <c:v>867.13900000000001</c:v>
                </c:pt>
                <c:pt idx="188">
                  <c:v>867.149</c:v>
                </c:pt>
                <c:pt idx="189">
                  <c:v>867.15899999999999</c:v>
                </c:pt>
                <c:pt idx="190">
                  <c:v>867.16700000000003</c:v>
                </c:pt>
                <c:pt idx="191">
                  <c:v>867.17499999999995</c:v>
                </c:pt>
                <c:pt idx="192">
                  <c:v>867.18100000000004</c:v>
                </c:pt>
                <c:pt idx="193">
                  <c:v>867.18700000000001</c:v>
                </c:pt>
                <c:pt idx="194">
                  <c:v>867.19200000000001</c:v>
                </c:pt>
                <c:pt idx="195">
                  <c:v>867.19600000000003</c:v>
                </c:pt>
                <c:pt idx="196">
                  <c:v>867.2</c:v>
                </c:pt>
                <c:pt idx="197">
                  <c:v>867.202</c:v>
                </c:pt>
                <c:pt idx="198">
                  <c:v>867.20399999999995</c:v>
                </c:pt>
                <c:pt idx="199">
                  <c:v>867.20500000000004</c:v>
                </c:pt>
                <c:pt idx="200">
                  <c:v>867.20500000000004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49FE-4465-A042-FEBB9CCAB5EE}"/>
            </c:ext>
          </c:extLst>
        </c:ser>
        <c:ser>
          <c:idx val="70"/>
          <c:order val="70"/>
          <c:tx>
            <c:strRef>
              <c:f>'Matrix 200x200'!$A$72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200x200'!$B$72:$GT$72</c:f>
              <c:numCache>
                <c:formatCode>General</c:formatCode>
                <c:ptCount val="201"/>
                <c:pt idx="0">
                  <c:v>867.20500000000004</c:v>
                </c:pt>
                <c:pt idx="1">
                  <c:v>867.20600000000002</c:v>
                </c:pt>
                <c:pt idx="2">
                  <c:v>867.20699999999999</c:v>
                </c:pt>
                <c:pt idx="3">
                  <c:v>867.21</c:v>
                </c:pt>
                <c:pt idx="4">
                  <c:v>867.21299999999997</c:v>
                </c:pt>
                <c:pt idx="5">
                  <c:v>867.21699999999998</c:v>
                </c:pt>
                <c:pt idx="6">
                  <c:v>867.22199999999998</c:v>
                </c:pt>
                <c:pt idx="7">
                  <c:v>867.22799999999995</c:v>
                </c:pt>
                <c:pt idx="8">
                  <c:v>867.23500000000001</c:v>
                </c:pt>
                <c:pt idx="9">
                  <c:v>867.24199999999996</c:v>
                </c:pt>
                <c:pt idx="10">
                  <c:v>867.25099999999998</c:v>
                </c:pt>
                <c:pt idx="11">
                  <c:v>867.26</c:v>
                </c:pt>
                <c:pt idx="12">
                  <c:v>867.27</c:v>
                </c:pt>
                <c:pt idx="13">
                  <c:v>867.28</c:v>
                </c:pt>
                <c:pt idx="14">
                  <c:v>867.29200000000003</c:v>
                </c:pt>
                <c:pt idx="15">
                  <c:v>867.30399999999997</c:v>
                </c:pt>
                <c:pt idx="16">
                  <c:v>867.31799999999998</c:v>
                </c:pt>
                <c:pt idx="17">
                  <c:v>867.33199999999999</c:v>
                </c:pt>
                <c:pt idx="18">
                  <c:v>867.346</c:v>
                </c:pt>
                <c:pt idx="19">
                  <c:v>867.36199999999997</c:v>
                </c:pt>
                <c:pt idx="20">
                  <c:v>867.37800000000004</c:v>
                </c:pt>
                <c:pt idx="21">
                  <c:v>867.39499999999998</c:v>
                </c:pt>
                <c:pt idx="22">
                  <c:v>867.41300000000001</c:v>
                </c:pt>
                <c:pt idx="23">
                  <c:v>867.43200000000002</c:v>
                </c:pt>
                <c:pt idx="24">
                  <c:v>867.452</c:v>
                </c:pt>
                <c:pt idx="25">
                  <c:v>867.47199999999998</c:v>
                </c:pt>
                <c:pt idx="26">
                  <c:v>867.49300000000005</c:v>
                </c:pt>
                <c:pt idx="27">
                  <c:v>867.51499999999999</c:v>
                </c:pt>
                <c:pt idx="28">
                  <c:v>867.53700000000003</c:v>
                </c:pt>
                <c:pt idx="29">
                  <c:v>867.56100000000004</c:v>
                </c:pt>
                <c:pt idx="30">
                  <c:v>867.58500000000004</c:v>
                </c:pt>
                <c:pt idx="31">
                  <c:v>867.61</c:v>
                </c:pt>
                <c:pt idx="32">
                  <c:v>867.63499999999999</c:v>
                </c:pt>
                <c:pt idx="33">
                  <c:v>867.66099999999994</c:v>
                </c:pt>
                <c:pt idx="34">
                  <c:v>867.68799999999999</c:v>
                </c:pt>
                <c:pt idx="35">
                  <c:v>867.71600000000001</c:v>
                </c:pt>
                <c:pt idx="36">
                  <c:v>867.74400000000003</c:v>
                </c:pt>
                <c:pt idx="37">
                  <c:v>867.774</c:v>
                </c:pt>
                <c:pt idx="38">
                  <c:v>867.803</c:v>
                </c:pt>
                <c:pt idx="39">
                  <c:v>867.83399999999995</c:v>
                </c:pt>
                <c:pt idx="40">
                  <c:v>867.86500000000001</c:v>
                </c:pt>
                <c:pt idx="41">
                  <c:v>867.89700000000005</c:v>
                </c:pt>
                <c:pt idx="42">
                  <c:v>867.92899999999997</c:v>
                </c:pt>
                <c:pt idx="43">
                  <c:v>867.96199999999999</c:v>
                </c:pt>
                <c:pt idx="44">
                  <c:v>867.99599999999998</c:v>
                </c:pt>
                <c:pt idx="45">
                  <c:v>868.03099999999995</c:v>
                </c:pt>
                <c:pt idx="46">
                  <c:v>868.06600000000003</c:v>
                </c:pt>
                <c:pt idx="47">
                  <c:v>868.101</c:v>
                </c:pt>
                <c:pt idx="48">
                  <c:v>868.13800000000003</c:v>
                </c:pt>
                <c:pt idx="49">
                  <c:v>868.17399999999998</c:v>
                </c:pt>
                <c:pt idx="50">
                  <c:v>868.21199999999999</c:v>
                </c:pt>
                <c:pt idx="51">
                  <c:v>868.25</c:v>
                </c:pt>
                <c:pt idx="52">
                  <c:v>868.28899999999999</c:v>
                </c:pt>
                <c:pt idx="53">
                  <c:v>868.32799999999997</c:v>
                </c:pt>
                <c:pt idx="54">
                  <c:v>868.36800000000005</c:v>
                </c:pt>
                <c:pt idx="55">
                  <c:v>868.40800000000002</c:v>
                </c:pt>
                <c:pt idx="56">
                  <c:v>868.44899999999996</c:v>
                </c:pt>
                <c:pt idx="57">
                  <c:v>868.49</c:v>
                </c:pt>
                <c:pt idx="58">
                  <c:v>868.53200000000004</c:v>
                </c:pt>
                <c:pt idx="59">
                  <c:v>868.57399999999996</c:v>
                </c:pt>
                <c:pt idx="60">
                  <c:v>868.61699999999996</c:v>
                </c:pt>
                <c:pt idx="61">
                  <c:v>868.66099999999994</c:v>
                </c:pt>
                <c:pt idx="62">
                  <c:v>868.70399999999995</c:v>
                </c:pt>
                <c:pt idx="63">
                  <c:v>868.74900000000002</c:v>
                </c:pt>
                <c:pt idx="64">
                  <c:v>868.79399999999998</c:v>
                </c:pt>
                <c:pt idx="65">
                  <c:v>868.83900000000006</c:v>
                </c:pt>
                <c:pt idx="66">
                  <c:v>868.88400000000001</c:v>
                </c:pt>
                <c:pt idx="67">
                  <c:v>868.93</c:v>
                </c:pt>
                <c:pt idx="68">
                  <c:v>868.97699999999998</c:v>
                </c:pt>
                <c:pt idx="69">
                  <c:v>869.024</c:v>
                </c:pt>
                <c:pt idx="70">
                  <c:v>869.07100000000003</c:v>
                </c:pt>
                <c:pt idx="71">
                  <c:v>869.11800000000005</c:v>
                </c:pt>
                <c:pt idx="72">
                  <c:v>869.16600000000005</c:v>
                </c:pt>
                <c:pt idx="73">
                  <c:v>869.21500000000003</c:v>
                </c:pt>
                <c:pt idx="74">
                  <c:v>869.26300000000003</c:v>
                </c:pt>
                <c:pt idx="75">
                  <c:v>869.31200000000001</c:v>
                </c:pt>
                <c:pt idx="76">
                  <c:v>869.36199999999997</c:v>
                </c:pt>
                <c:pt idx="77">
                  <c:v>869.41099999999994</c:v>
                </c:pt>
                <c:pt idx="78">
                  <c:v>869.46100000000001</c:v>
                </c:pt>
                <c:pt idx="79">
                  <c:v>869.51099999999997</c:v>
                </c:pt>
                <c:pt idx="80">
                  <c:v>869.56200000000001</c:v>
                </c:pt>
                <c:pt idx="81">
                  <c:v>869.61199999999997</c:v>
                </c:pt>
                <c:pt idx="82">
                  <c:v>869.66300000000001</c:v>
                </c:pt>
                <c:pt idx="83">
                  <c:v>869.71400000000006</c:v>
                </c:pt>
                <c:pt idx="84">
                  <c:v>869.76599999999996</c:v>
                </c:pt>
                <c:pt idx="85">
                  <c:v>869.81700000000001</c:v>
                </c:pt>
                <c:pt idx="86">
                  <c:v>869.86900000000003</c:v>
                </c:pt>
                <c:pt idx="87">
                  <c:v>869.92100000000005</c:v>
                </c:pt>
                <c:pt idx="88">
                  <c:v>869.97299999999996</c:v>
                </c:pt>
                <c:pt idx="89">
                  <c:v>870.02499999999998</c:v>
                </c:pt>
                <c:pt idx="90">
                  <c:v>870.077</c:v>
                </c:pt>
                <c:pt idx="91">
                  <c:v>870.13</c:v>
                </c:pt>
                <c:pt idx="92">
                  <c:v>870.18200000000002</c:v>
                </c:pt>
                <c:pt idx="93">
                  <c:v>870.23500000000001</c:v>
                </c:pt>
                <c:pt idx="94">
                  <c:v>870.28800000000001</c:v>
                </c:pt>
                <c:pt idx="95">
                  <c:v>870.34100000000001</c:v>
                </c:pt>
                <c:pt idx="96">
                  <c:v>870.39400000000001</c:v>
                </c:pt>
                <c:pt idx="97">
                  <c:v>870.447</c:v>
                </c:pt>
                <c:pt idx="98">
                  <c:v>870.5</c:v>
                </c:pt>
                <c:pt idx="99">
                  <c:v>870.553</c:v>
                </c:pt>
                <c:pt idx="100">
                  <c:v>870.60599999999999</c:v>
                </c:pt>
                <c:pt idx="101">
                  <c:v>870.65899999999999</c:v>
                </c:pt>
                <c:pt idx="102">
                  <c:v>870.71199999999999</c:v>
                </c:pt>
                <c:pt idx="103">
                  <c:v>870.76400000000001</c:v>
                </c:pt>
                <c:pt idx="104">
                  <c:v>870.81700000000001</c:v>
                </c:pt>
                <c:pt idx="105">
                  <c:v>870.87</c:v>
                </c:pt>
                <c:pt idx="106">
                  <c:v>870.923</c:v>
                </c:pt>
                <c:pt idx="107">
                  <c:v>870.976</c:v>
                </c:pt>
                <c:pt idx="108">
                  <c:v>871.02800000000002</c:v>
                </c:pt>
                <c:pt idx="109">
                  <c:v>871.08100000000002</c:v>
                </c:pt>
                <c:pt idx="110">
                  <c:v>871.13300000000004</c:v>
                </c:pt>
                <c:pt idx="111">
                  <c:v>871.18499999999995</c:v>
                </c:pt>
                <c:pt idx="112">
                  <c:v>871.23699999999997</c:v>
                </c:pt>
                <c:pt idx="113">
                  <c:v>871.28899999999999</c:v>
                </c:pt>
                <c:pt idx="114">
                  <c:v>871.34100000000001</c:v>
                </c:pt>
                <c:pt idx="115">
                  <c:v>871.39300000000003</c:v>
                </c:pt>
                <c:pt idx="116">
                  <c:v>871.44399999999996</c:v>
                </c:pt>
                <c:pt idx="117">
                  <c:v>871.495</c:v>
                </c:pt>
                <c:pt idx="118">
                  <c:v>871.54600000000005</c:v>
                </c:pt>
                <c:pt idx="119">
                  <c:v>871.59699999999998</c:v>
                </c:pt>
                <c:pt idx="120">
                  <c:v>871.64700000000005</c:v>
                </c:pt>
                <c:pt idx="121">
                  <c:v>871.697</c:v>
                </c:pt>
                <c:pt idx="122">
                  <c:v>871.74699999999996</c:v>
                </c:pt>
                <c:pt idx="123">
                  <c:v>871.79700000000003</c:v>
                </c:pt>
                <c:pt idx="124">
                  <c:v>871.846</c:v>
                </c:pt>
                <c:pt idx="125">
                  <c:v>871.89499999999998</c:v>
                </c:pt>
                <c:pt idx="126">
                  <c:v>871.94299999999998</c:v>
                </c:pt>
                <c:pt idx="127">
                  <c:v>871.99199999999996</c:v>
                </c:pt>
                <c:pt idx="128">
                  <c:v>872.04</c:v>
                </c:pt>
                <c:pt idx="129">
                  <c:v>872.08699999999999</c:v>
                </c:pt>
                <c:pt idx="130">
                  <c:v>872.13400000000001</c:v>
                </c:pt>
                <c:pt idx="131">
                  <c:v>872.18100000000004</c:v>
                </c:pt>
                <c:pt idx="132">
                  <c:v>872.22799999999995</c:v>
                </c:pt>
                <c:pt idx="133">
                  <c:v>872.274</c:v>
                </c:pt>
                <c:pt idx="134">
                  <c:v>872.31899999999996</c:v>
                </c:pt>
                <c:pt idx="135">
                  <c:v>872.36500000000001</c:v>
                </c:pt>
                <c:pt idx="136">
                  <c:v>872.40899999999999</c:v>
                </c:pt>
                <c:pt idx="137">
                  <c:v>872.45399999999995</c:v>
                </c:pt>
                <c:pt idx="138">
                  <c:v>872.49800000000005</c:v>
                </c:pt>
                <c:pt idx="139">
                  <c:v>872.54100000000005</c:v>
                </c:pt>
                <c:pt idx="140">
                  <c:v>872.58399999999995</c:v>
                </c:pt>
                <c:pt idx="141">
                  <c:v>872.62599999999998</c:v>
                </c:pt>
                <c:pt idx="142">
                  <c:v>872.66800000000001</c:v>
                </c:pt>
                <c:pt idx="143">
                  <c:v>872.70899999999995</c:v>
                </c:pt>
                <c:pt idx="144">
                  <c:v>872.75</c:v>
                </c:pt>
                <c:pt idx="145">
                  <c:v>872.79100000000005</c:v>
                </c:pt>
                <c:pt idx="146">
                  <c:v>872.83</c:v>
                </c:pt>
                <c:pt idx="147">
                  <c:v>872.86900000000003</c:v>
                </c:pt>
                <c:pt idx="148">
                  <c:v>872.90800000000002</c:v>
                </c:pt>
                <c:pt idx="149">
                  <c:v>872.94600000000003</c:v>
                </c:pt>
                <c:pt idx="150">
                  <c:v>872.98400000000004</c:v>
                </c:pt>
                <c:pt idx="151">
                  <c:v>873.02099999999996</c:v>
                </c:pt>
                <c:pt idx="152">
                  <c:v>873.05700000000002</c:v>
                </c:pt>
                <c:pt idx="153">
                  <c:v>873.09199999999998</c:v>
                </c:pt>
                <c:pt idx="154">
                  <c:v>873.12800000000004</c:v>
                </c:pt>
                <c:pt idx="155">
                  <c:v>873.16200000000003</c:v>
                </c:pt>
                <c:pt idx="156">
                  <c:v>873.19600000000003</c:v>
                </c:pt>
                <c:pt idx="157">
                  <c:v>873.22900000000004</c:v>
                </c:pt>
                <c:pt idx="158">
                  <c:v>873.26099999999997</c:v>
                </c:pt>
                <c:pt idx="159">
                  <c:v>873.29300000000001</c:v>
                </c:pt>
                <c:pt idx="160">
                  <c:v>873.32399999999996</c:v>
                </c:pt>
                <c:pt idx="161">
                  <c:v>873.35500000000002</c:v>
                </c:pt>
                <c:pt idx="162">
                  <c:v>873.38499999999999</c:v>
                </c:pt>
                <c:pt idx="163">
                  <c:v>873.41399999999999</c:v>
                </c:pt>
                <c:pt idx="164">
                  <c:v>873.44200000000001</c:v>
                </c:pt>
                <c:pt idx="165">
                  <c:v>873.47</c:v>
                </c:pt>
                <c:pt idx="166">
                  <c:v>873.49699999999996</c:v>
                </c:pt>
                <c:pt idx="167">
                  <c:v>873.52300000000002</c:v>
                </c:pt>
                <c:pt idx="168">
                  <c:v>873.54899999999998</c:v>
                </c:pt>
                <c:pt idx="169">
                  <c:v>873.57299999999998</c:v>
                </c:pt>
                <c:pt idx="170">
                  <c:v>873.59699999999998</c:v>
                </c:pt>
                <c:pt idx="171">
                  <c:v>873.62099999999998</c:v>
                </c:pt>
                <c:pt idx="172">
                  <c:v>873.64300000000003</c:v>
                </c:pt>
                <c:pt idx="173">
                  <c:v>873.66499999999996</c:v>
                </c:pt>
                <c:pt idx="174">
                  <c:v>873.68600000000004</c:v>
                </c:pt>
                <c:pt idx="175">
                  <c:v>873.70600000000002</c:v>
                </c:pt>
                <c:pt idx="176">
                  <c:v>873.726</c:v>
                </c:pt>
                <c:pt idx="177">
                  <c:v>873.745</c:v>
                </c:pt>
                <c:pt idx="178">
                  <c:v>873.76300000000003</c:v>
                </c:pt>
                <c:pt idx="179">
                  <c:v>873.78</c:v>
                </c:pt>
                <c:pt idx="180">
                  <c:v>873.79600000000005</c:v>
                </c:pt>
                <c:pt idx="181">
                  <c:v>873.81200000000001</c:v>
                </c:pt>
                <c:pt idx="182">
                  <c:v>873.827</c:v>
                </c:pt>
                <c:pt idx="183">
                  <c:v>873.84100000000001</c:v>
                </c:pt>
                <c:pt idx="184">
                  <c:v>873.85400000000004</c:v>
                </c:pt>
                <c:pt idx="185">
                  <c:v>873.86599999999999</c:v>
                </c:pt>
                <c:pt idx="186">
                  <c:v>873.87800000000004</c:v>
                </c:pt>
                <c:pt idx="187">
                  <c:v>873.88800000000003</c:v>
                </c:pt>
                <c:pt idx="188">
                  <c:v>873.89800000000002</c:v>
                </c:pt>
                <c:pt idx="189">
                  <c:v>873.90700000000004</c:v>
                </c:pt>
                <c:pt idx="190">
                  <c:v>873.91600000000005</c:v>
                </c:pt>
                <c:pt idx="191">
                  <c:v>873.923</c:v>
                </c:pt>
                <c:pt idx="192">
                  <c:v>873.93</c:v>
                </c:pt>
                <c:pt idx="193">
                  <c:v>873.93600000000004</c:v>
                </c:pt>
                <c:pt idx="194">
                  <c:v>873.94100000000003</c:v>
                </c:pt>
                <c:pt idx="195">
                  <c:v>873.94500000000005</c:v>
                </c:pt>
                <c:pt idx="196">
                  <c:v>873.94799999999998</c:v>
                </c:pt>
                <c:pt idx="197">
                  <c:v>873.95100000000002</c:v>
                </c:pt>
                <c:pt idx="198">
                  <c:v>873.952</c:v>
                </c:pt>
                <c:pt idx="199">
                  <c:v>873.95299999999997</c:v>
                </c:pt>
                <c:pt idx="200">
                  <c:v>873.95299999999997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49FE-4465-A042-FEBB9CCAB5EE}"/>
            </c:ext>
          </c:extLst>
        </c:ser>
        <c:ser>
          <c:idx val="71"/>
          <c:order val="71"/>
          <c:tx>
            <c:strRef>
              <c:f>'Matrix 200x200'!$A$73</c:f>
              <c:strCache>
                <c:ptCount val="1"/>
                <c:pt idx="0">
                  <c:v>71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200x200'!$B$73:$GT$73</c:f>
              <c:numCache>
                <c:formatCode>General</c:formatCode>
                <c:ptCount val="201"/>
                <c:pt idx="0">
                  <c:v>873.95299999999997</c:v>
                </c:pt>
                <c:pt idx="1">
                  <c:v>873.95399999999995</c:v>
                </c:pt>
                <c:pt idx="2">
                  <c:v>873.95600000000002</c:v>
                </c:pt>
                <c:pt idx="3">
                  <c:v>873.95799999999997</c:v>
                </c:pt>
                <c:pt idx="4">
                  <c:v>873.96100000000001</c:v>
                </c:pt>
                <c:pt idx="5">
                  <c:v>873.96500000000003</c:v>
                </c:pt>
                <c:pt idx="6">
                  <c:v>873.97</c:v>
                </c:pt>
                <c:pt idx="7">
                  <c:v>873.976</c:v>
                </c:pt>
                <c:pt idx="8">
                  <c:v>873.98299999999995</c:v>
                </c:pt>
                <c:pt idx="9">
                  <c:v>873.99</c:v>
                </c:pt>
                <c:pt idx="10">
                  <c:v>873.99800000000005</c:v>
                </c:pt>
                <c:pt idx="11">
                  <c:v>874.00699999999995</c:v>
                </c:pt>
                <c:pt idx="12">
                  <c:v>874.01700000000005</c:v>
                </c:pt>
                <c:pt idx="13">
                  <c:v>874.02700000000004</c:v>
                </c:pt>
                <c:pt idx="14">
                  <c:v>874.03899999999999</c:v>
                </c:pt>
                <c:pt idx="15">
                  <c:v>874.05100000000004</c:v>
                </c:pt>
                <c:pt idx="16">
                  <c:v>874.06399999999996</c:v>
                </c:pt>
                <c:pt idx="17">
                  <c:v>874.07799999999997</c:v>
                </c:pt>
                <c:pt idx="18">
                  <c:v>874.09199999999998</c:v>
                </c:pt>
                <c:pt idx="19">
                  <c:v>874.10799999999995</c:v>
                </c:pt>
                <c:pt idx="20">
                  <c:v>874.12400000000002</c:v>
                </c:pt>
                <c:pt idx="21">
                  <c:v>874.14099999999996</c:v>
                </c:pt>
                <c:pt idx="22">
                  <c:v>874.15800000000002</c:v>
                </c:pt>
                <c:pt idx="23">
                  <c:v>874.17700000000002</c:v>
                </c:pt>
                <c:pt idx="24">
                  <c:v>874.19600000000003</c:v>
                </c:pt>
                <c:pt idx="25">
                  <c:v>874.21600000000001</c:v>
                </c:pt>
                <c:pt idx="26">
                  <c:v>874.23699999999997</c:v>
                </c:pt>
                <c:pt idx="27">
                  <c:v>874.25800000000004</c:v>
                </c:pt>
                <c:pt idx="28">
                  <c:v>874.28</c:v>
                </c:pt>
                <c:pt idx="29">
                  <c:v>874.303</c:v>
                </c:pt>
                <c:pt idx="30">
                  <c:v>874.327</c:v>
                </c:pt>
                <c:pt idx="31">
                  <c:v>874.351</c:v>
                </c:pt>
                <c:pt idx="32">
                  <c:v>874.37699999999995</c:v>
                </c:pt>
                <c:pt idx="33">
                  <c:v>874.40200000000004</c:v>
                </c:pt>
                <c:pt idx="34">
                  <c:v>874.42899999999997</c:v>
                </c:pt>
                <c:pt idx="35">
                  <c:v>874.45600000000002</c:v>
                </c:pt>
                <c:pt idx="36">
                  <c:v>874.48400000000004</c:v>
                </c:pt>
                <c:pt idx="37">
                  <c:v>874.51300000000003</c:v>
                </c:pt>
                <c:pt idx="38">
                  <c:v>874.54200000000003</c:v>
                </c:pt>
                <c:pt idx="39">
                  <c:v>874.572</c:v>
                </c:pt>
                <c:pt idx="40">
                  <c:v>874.60299999999995</c:v>
                </c:pt>
                <c:pt idx="41">
                  <c:v>874.63400000000001</c:v>
                </c:pt>
                <c:pt idx="42">
                  <c:v>874.66600000000005</c:v>
                </c:pt>
                <c:pt idx="43">
                  <c:v>874.69899999999996</c:v>
                </c:pt>
                <c:pt idx="44">
                  <c:v>874.73199999999997</c:v>
                </c:pt>
                <c:pt idx="45">
                  <c:v>874.76599999999996</c:v>
                </c:pt>
                <c:pt idx="46">
                  <c:v>874.8</c:v>
                </c:pt>
                <c:pt idx="47">
                  <c:v>874.83600000000001</c:v>
                </c:pt>
                <c:pt idx="48">
                  <c:v>874.87099999999998</c:v>
                </c:pt>
                <c:pt idx="49">
                  <c:v>874.90800000000002</c:v>
                </c:pt>
                <c:pt idx="50">
                  <c:v>874.94399999999996</c:v>
                </c:pt>
                <c:pt idx="51">
                  <c:v>874.98199999999997</c:v>
                </c:pt>
                <c:pt idx="52">
                  <c:v>875.02</c:v>
                </c:pt>
                <c:pt idx="53">
                  <c:v>875.05899999999997</c:v>
                </c:pt>
                <c:pt idx="54">
                  <c:v>875.09799999999996</c:v>
                </c:pt>
                <c:pt idx="55">
                  <c:v>875.13699999999994</c:v>
                </c:pt>
                <c:pt idx="56">
                  <c:v>875.178</c:v>
                </c:pt>
                <c:pt idx="57">
                  <c:v>875.21799999999996</c:v>
                </c:pt>
                <c:pt idx="58">
                  <c:v>875.26</c:v>
                </c:pt>
                <c:pt idx="59">
                  <c:v>875.30100000000004</c:v>
                </c:pt>
                <c:pt idx="60">
                  <c:v>875.34299999999996</c:v>
                </c:pt>
                <c:pt idx="61">
                  <c:v>875.38599999999997</c:v>
                </c:pt>
                <c:pt idx="62">
                  <c:v>875.42899999999997</c:v>
                </c:pt>
                <c:pt idx="63">
                  <c:v>875.47299999999996</c:v>
                </c:pt>
                <c:pt idx="64">
                  <c:v>875.51700000000005</c:v>
                </c:pt>
                <c:pt idx="65">
                  <c:v>875.56100000000004</c:v>
                </c:pt>
                <c:pt idx="66">
                  <c:v>875.60599999999999</c:v>
                </c:pt>
                <c:pt idx="67">
                  <c:v>875.65200000000004</c:v>
                </c:pt>
                <c:pt idx="68">
                  <c:v>875.697</c:v>
                </c:pt>
                <c:pt idx="69">
                  <c:v>875.74400000000003</c:v>
                </c:pt>
                <c:pt idx="70">
                  <c:v>875.79</c:v>
                </c:pt>
                <c:pt idx="71">
                  <c:v>875.83699999999999</c:v>
                </c:pt>
                <c:pt idx="72">
                  <c:v>875.88400000000001</c:v>
                </c:pt>
                <c:pt idx="73">
                  <c:v>875.93200000000002</c:v>
                </c:pt>
                <c:pt idx="74">
                  <c:v>875.98</c:v>
                </c:pt>
                <c:pt idx="75">
                  <c:v>876.02800000000002</c:v>
                </c:pt>
                <c:pt idx="76">
                  <c:v>876.07600000000002</c:v>
                </c:pt>
                <c:pt idx="77">
                  <c:v>876.125</c:v>
                </c:pt>
                <c:pt idx="78">
                  <c:v>876.17399999999998</c:v>
                </c:pt>
                <c:pt idx="79">
                  <c:v>876.22299999999996</c:v>
                </c:pt>
                <c:pt idx="80">
                  <c:v>876.27300000000002</c:v>
                </c:pt>
                <c:pt idx="81">
                  <c:v>876.32299999999998</c:v>
                </c:pt>
                <c:pt idx="82">
                  <c:v>876.37300000000005</c:v>
                </c:pt>
                <c:pt idx="83">
                  <c:v>876.423</c:v>
                </c:pt>
                <c:pt idx="84">
                  <c:v>876.47400000000005</c:v>
                </c:pt>
                <c:pt idx="85">
                  <c:v>876.52499999999998</c:v>
                </c:pt>
                <c:pt idx="86">
                  <c:v>876.57600000000002</c:v>
                </c:pt>
                <c:pt idx="87">
                  <c:v>876.62699999999995</c:v>
                </c:pt>
                <c:pt idx="88">
                  <c:v>876.678</c:v>
                </c:pt>
                <c:pt idx="89">
                  <c:v>876.72900000000004</c:v>
                </c:pt>
                <c:pt idx="90">
                  <c:v>876.78099999999995</c:v>
                </c:pt>
                <c:pt idx="91">
                  <c:v>876.83299999999997</c:v>
                </c:pt>
                <c:pt idx="92">
                  <c:v>876.88400000000001</c:v>
                </c:pt>
                <c:pt idx="93">
                  <c:v>876.93600000000004</c:v>
                </c:pt>
                <c:pt idx="94">
                  <c:v>876.98800000000006</c:v>
                </c:pt>
                <c:pt idx="95">
                  <c:v>877.04</c:v>
                </c:pt>
                <c:pt idx="96">
                  <c:v>877.09199999999998</c:v>
                </c:pt>
                <c:pt idx="97">
                  <c:v>877.14400000000001</c:v>
                </c:pt>
                <c:pt idx="98">
                  <c:v>877.19600000000003</c:v>
                </c:pt>
                <c:pt idx="99">
                  <c:v>877.24900000000002</c:v>
                </c:pt>
                <c:pt idx="100">
                  <c:v>877.30100000000004</c:v>
                </c:pt>
                <c:pt idx="101">
                  <c:v>877.35299999999995</c:v>
                </c:pt>
                <c:pt idx="102">
                  <c:v>877.40499999999997</c:v>
                </c:pt>
                <c:pt idx="103">
                  <c:v>877.45699999999999</c:v>
                </c:pt>
                <c:pt idx="104">
                  <c:v>877.50900000000001</c:v>
                </c:pt>
                <c:pt idx="105">
                  <c:v>877.56100000000004</c:v>
                </c:pt>
                <c:pt idx="106">
                  <c:v>877.61300000000006</c:v>
                </c:pt>
                <c:pt idx="107">
                  <c:v>877.66499999999996</c:v>
                </c:pt>
                <c:pt idx="108">
                  <c:v>877.71699999999998</c:v>
                </c:pt>
                <c:pt idx="109">
                  <c:v>877.76900000000001</c:v>
                </c:pt>
                <c:pt idx="110">
                  <c:v>877.82</c:v>
                </c:pt>
                <c:pt idx="111">
                  <c:v>877.87099999999998</c:v>
                </c:pt>
                <c:pt idx="112">
                  <c:v>877.923</c:v>
                </c:pt>
                <c:pt idx="113">
                  <c:v>877.97400000000005</c:v>
                </c:pt>
                <c:pt idx="114">
                  <c:v>878.02499999999998</c:v>
                </c:pt>
                <c:pt idx="115">
                  <c:v>878.07500000000005</c:v>
                </c:pt>
                <c:pt idx="116">
                  <c:v>878.12599999999998</c:v>
                </c:pt>
                <c:pt idx="117">
                  <c:v>878.17600000000004</c:v>
                </c:pt>
                <c:pt idx="118">
                  <c:v>878.226</c:v>
                </c:pt>
                <c:pt idx="119">
                  <c:v>878.27599999999995</c:v>
                </c:pt>
                <c:pt idx="120">
                  <c:v>878.32600000000002</c:v>
                </c:pt>
                <c:pt idx="121">
                  <c:v>878.375</c:v>
                </c:pt>
                <c:pt idx="122">
                  <c:v>878.42399999999998</c:v>
                </c:pt>
                <c:pt idx="123">
                  <c:v>878.47299999999996</c:v>
                </c:pt>
                <c:pt idx="124">
                  <c:v>878.52200000000005</c:v>
                </c:pt>
                <c:pt idx="125">
                  <c:v>878.57</c:v>
                </c:pt>
                <c:pt idx="126">
                  <c:v>878.61800000000005</c:v>
                </c:pt>
                <c:pt idx="127">
                  <c:v>878.66499999999996</c:v>
                </c:pt>
                <c:pt idx="128">
                  <c:v>878.71299999999997</c:v>
                </c:pt>
                <c:pt idx="129">
                  <c:v>878.75900000000001</c:v>
                </c:pt>
                <c:pt idx="130">
                  <c:v>878.80600000000004</c:v>
                </c:pt>
                <c:pt idx="131">
                  <c:v>878.85199999999998</c:v>
                </c:pt>
                <c:pt idx="132">
                  <c:v>878.89800000000002</c:v>
                </c:pt>
                <c:pt idx="133">
                  <c:v>878.94299999999998</c:v>
                </c:pt>
                <c:pt idx="134">
                  <c:v>878.98800000000006</c:v>
                </c:pt>
                <c:pt idx="135">
                  <c:v>879.03200000000004</c:v>
                </c:pt>
                <c:pt idx="136">
                  <c:v>879.07600000000002</c:v>
                </c:pt>
                <c:pt idx="137">
                  <c:v>879.12</c:v>
                </c:pt>
                <c:pt idx="138">
                  <c:v>879.16300000000001</c:v>
                </c:pt>
                <c:pt idx="139">
                  <c:v>879.20600000000002</c:v>
                </c:pt>
                <c:pt idx="140">
                  <c:v>879.24800000000005</c:v>
                </c:pt>
                <c:pt idx="141">
                  <c:v>879.29</c:v>
                </c:pt>
                <c:pt idx="142">
                  <c:v>879.33100000000002</c:v>
                </c:pt>
                <c:pt idx="143">
                  <c:v>879.37199999999996</c:v>
                </c:pt>
                <c:pt idx="144">
                  <c:v>879.41200000000003</c:v>
                </c:pt>
                <c:pt idx="145">
                  <c:v>879.452</c:v>
                </c:pt>
                <c:pt idx="146">
                  <c:v>879.49099999999999</c:v>
                </c:pt>
                <c:pt idx="147">
                  <c:v>879.529</c:v>
                </c:pt>
                <c:pt idx="148">
                  <c:v>879.56700000000001</c:v>
                </c:pt>
                <c:pt idx="149">
                  <c:v>879.60500000000002</c:v>
                </c:pt>
                <c:pt idx="150">
                  <c:v>879.64200000000005</c:v>
                </c:pt>
                <c:pt idx="151">
                  <c:v>879.678</c:v>
                </c:pt>
                <c:pt idx="152">
                  <c:v>879.71400000000006</c:v>
                </c:pt>
                <c:pt idx="153">
                  <c:v>879.74900000000002</c:v>
                </c:pt>
                <c:pt idx="154">
                  <c:v>879.78300000000002</c:v>
                </c:pt>
                <c:pt idx="155">
                  <c:v>879.81700000000001</c:v>
                </c:pt>
                <c:pt idx="156">
                  <c:v>879.851</c:v>
                </c:pt>
                <c:pt idx="157">
                  <c:v>879.88300000000004</c:v>
                </c:pt>
                <c:pt idx="158">
                  <c:v>879.91499999999996</c:v>
                </c:pt>
                <c:pt idx="159">
                  <c:v>879.947</c:v>
                </c:pt>
                <c:pt idx="160">
                  <c:v>879.97699999999998</c:v>
                </c:pt>
                <c:pt idx="161">
                  <c:v>880.00699999999995</c:v>
                </c:pt>
                <c:pt idx="162">
                  <c:v>880.03700000000003</c:v>
                </c:pt>
                <c:pt idx="163">
                  <c:v>880.06500000000005</c:v>
                </c:pt>
                <c:pt idx="164">
                  <c:v>880.09299999999996</c:v>
                </c:pt>
                <c:pt idx="165">
                  <c:v>880.12</c:v>
                </c:pt>
                <c:pt idx="166">
                  <c:v>880.14700000000005</c:v>
                </c:pt>
                <c:pt idx="167">
                  <c:v>880.173</c:v>
                </c:pt>
                <c:pt idx="168">
                  <c:v>880.19799999999998</c:v>
                </c:pt>
                <c:pt idx="169">
                  <c:v>880.22199999999998</c:v>
                </c:pt>
                <c:pt idx="170">
                  <c:v>880.24599999999998</c:v>
                </c:pt>
                <c:pt idx="171">
                  <c:v>880.26900000000001</c:v>
                </c:pt>
                <c:pt idx="172">
                  <c:v>880.29100000000005</c:v>
                </c:pt>
                <c:pt idx="173">
                  <c:v>880.31299999999999</c:v>
                </c:pt>
                <c:pt idx="174">
                  <c:v>880.33299999999997</c:v>
                </c:pt>
                <c:pt idx="175">
                  <c:v>880.35299999999995</c:v>
                </c:pt>
                <c:pt idx="176">
                  <c:v>880.37300000000005</c:v>
                </c:pt>
                <c:pt idx="177">
                  <c:v>880.39099999999996</c:v>
                </c:pt>
                <c:pt idx="178">
                  <c:v>880.40899999999999</c:v>
                </c:pt>
                <c:pt idx="179">
                  <c:v>880.42600000000004</c:v>
                </c:pt>
                <c:pt idx="180">
                  <c:v>880.44200000000001</c:v>
                </c:pt>
                <c:pt idx="181">
                  <c:v>880.45699999999999</c:v>
                </c:pt>
                <c:pt idx="182">
                  <c:v>880.47199999999998</c:v>
                </c:pt>
                <c:pt idx="183">
                  <c:v>880.48500000000001</c:v>
                </c:pt>
                <c:pt idx="184">
                  <c:v>880.49800000000005</c:v>
                </c:pt>
                <c:pt idx="185">
                  <c:v>880.51099999999997</c:v>
                </c:pt>
                <c:pt idx="186">
                  <c:v>880.52200000000005</c:v>
                </c:pt>
                <c:pt idx="187">
                  <c:v>880.53300000000002</c:v>
                </c:pt>
                <c:pt idx="188">
                  <c:v>880.54200000000003</c:v>
                </c:pt>
                <c:pt idx="189">
                  <c:v>880.55100000000004</c:v>
                </c:pt>
                <c:pt idx="190">
                  <c:v>880.55899999999997</c:v>
                </c:pt>
                <c:pt idx="191">
                  <c:v>880.56700000000001</c:v>
                </c:pt>
                <c:pt idx="192">
                  <c:v>880.57299999999998</c:v>
                </c:pt>
                <c:pt idx="193">
                  <c:v>880.57899999999995</c:v>
                </c:pt>
                <c:pt idx="194">
                  <c:v>880.58399999999995</c:v>
                </c:pt>
                <c:pt idx="195">
                  <c:v>880.58799999999997</c:v>
                </c:pt>
                <c:pt idx="196">
                  <c:v>880.59100000000001</c:v>
                </c:pt>
                <c:pt idx="197">
                  <c:v>880.59400000000005</c:v>
                </c:pt>
                <c:pt idx="198">
                  <c:v>880.59500000000003</c:v>
                </c:pt>
                <c:pt idx="199">
                  <c:v>880.596</c:v>
                </c:pt>
                <c:pt idx="200">
                  <c:v>880.596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49FE-4465-A042-FEBB9CCAB5EE}"/>
            </c:ext>
          </c:extLst>
        </c:ser>
        <c:ser>
          <c:idx val="72"/>
          <c:order val="72"/>
          <c:tx>
            <c:strRef>
              <c:f>'Matrix 200x200'!$A$74</c:f>
              <c:strCache>
                <c:ptCount val="1"/>
                <c:pt idx="0">
                  <c:v>72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200x200'!$B$74:$GT$74</c:f>
              <c:numCache>
                <c:formatCode>General</c:formatCode>
                <c:ptCount val="201"/>
                <c:pt idx="0">
                  <c:v>880.596</c:v>
                </c:pt>
                <c:pt idx="1">
                  <c:v>880.59699999999998</c:v>
                </c:pt>
                <c:pt idx="2">
                  <c:v>880.59900000000005</c:v>
                </c:pt>
                <c:pt idx="3">
                  <c:v>880.601</c:v>
                </c:pt>
                <c:pt idx="4">
                  <c:v>880.60400000000004</c:v>
                </c:pt>
                <c:pt idx="5">
                  <c:v>880.60799999999995</c:v>
                </c:pt>
                <c:pt idx="6">
                  <c:v>880.61300000000006</c:v>
                </c:pt>
                <c:pt idx="7">
                  <c:v>880.61900000000003</c:v>
                </c:pt>
                <c:pt idx="8">
                  <c:v>880.625</c:v>
                </c:pt>
                <c:pt idx="9">
                  <c:v>880.63199999999995</c:v>
                </c:pt>
                <c:pt idx="10">
                  <c:v>880.64099999999996</c:v>
                </c:pt>
                <c:pt idx="11">
                  <c:v>880.649</c:v>
                </c:pt>
                <c:pt idx="12">
                  <c:v>880.65899999999999</c:v>
                </c:pt>
                <c:pt idx="13">
                  <c:v>880.66899999999998</c:v>
                </c:pt>
                <c:pt idx="14">
                  <c:v>880.68100000000004</c:v>
                </c:pt>
                <c:pt idx="15">
                  <c:v>880.69299999999998</c:v>
                </c:pt>
                <c:pt idx="16">
                  <c:v>880.70500000000004</c:v>
                </c:pt>
                <c:pt idx="17">
                  <c:v>880.71900000000005</c:v>
                </c:pt>
                <c:pt idx="18">
                  <c:v>880.73299999999995</c:v>
                </c:pt>
                <c:pt idx="19">
                  <c:v>880.74800000000005</c:v>
                </c:pt>
                <c:pt idx="20">
                  <c:v>880.76400000000001</c:v>
                </c:pt>
                <c:pt idx="21">
                  <c:v>880.78099999999995</c:v>
                </c:pt>
                <c:pt idx="22">
                  <c:v>880.798</c:v>
                </c:pt>
                <c:pt idx="23">
                  <c:v>880.81600000000003</c:v>
                </c:pt>
                <c:pt idx="24">
                  <c:v>880.83500000000004</c:v>
                </c:pt>
                <c:pt idx="25">
                  <c:v>880.85500000000002</c:v>
                </c:pt>
                <c:pt idx="26">
                  <c:v>880.875</c:v>
                </c:pt>
                <c:pt idx="27">
                  <c:v>880.89599999999996</c:v>
                </c:pt>
                <c:pt idx="28">
                  <c:v>880.91800000000001</c:v>
                </c:pt>
                <c:pt idx="29">
                  <c:v>880.94100000000003</c:v>
                </c:pt>
                <c:pt idx="30">
                  <c:v>880.96400000000006</c:v>
                </c:pt>
                <c:pt idx="31">
                  <c:v>880.98800000000006</c:v>
                </c:pt>
                <c:pt idx="32">
                  <c:v>881.01300000000003</c:v>
                </c:pt>
                <c:pt idx="33">
                  <c:v>881.03800000000001</c:v>
                </c:pt>
                <c:pt idx="34">
                  <c:v>881.06500000000005</c:v>
                </c:pt>
                <c:pt idx="35">
                  <c:v>881.09100000000001</c:v>
                </c:pt>
                <c:pt idx="36">
                  <c:v>881.11900000000003</c:v>
                </c:pt>
                <c:pt idx="37">
                  <c:v>881.14700000000005</c:v>
                </c:pt>
                <c:pt idx="38">
                  <c:v>881.17600000000004</c:v>
                </c:pt>
                <c:pt idx="39">
                  <c:v>881.20600000000002</c:v>
                </c:pt>
                <c:pt idx="40">
                  <c:v>881.23599999999999</c:v>
                </c:pt>
                <c:pt idx="41">
                  <c:v>881.26700000000005</c:v>
                </c:pt>
                <c:pt idx="42">
                  <c:v>881.298</c:v>
                </c:pt>
                <c:pt idx="43">
                  <c:v>881.33</c:v>
                </c:pt>
                <c:pt idx="44">
                  <c:v>881.36300000000006</c:v>
                </c:pt>
                <c:pt idx="45">
                  <c:v>881.39599999999996</c:v>
                </c:pt>
                <c:pt idx="46">
                  <c:v>881.43</c:v>
                </c:pt>
                <c:pt idx="47">
                  <c:v>881.46500000000003</c:v>
                </c:pt>
                <c:pt idx="48">
                  <c:v>881.5</c:v>
                </c:pt>
                <c:pt idx="49">
                  <c:v>881.53599999999994</c:v>
                </c:pt>
                <c:pt idx="50">
                  <c:v>881.572</c:v>
                </c:pt>
                <c:pt idx="51">
                  <c:v>881.60900000000004</c:v>
                </c:pt>
                <c:pt idx="52">
                  <c:v>881.64599999999996</c:v>
                </c:pt>
                <c:pt idx="53">
                  <c:v>881.68399999999997</c:v>
                </c:pt>
                <c:pt idx="54">
                  <c:v>881.72299999999996</c:v>
                </c:pt>
                <c:pt idx="55">
                  <c:v>881.76199999999994</c:v>
                </c:pt>
                <c:pt idx="56">
                  <c:v>881.80200000000002</c:v>
                </c:pt>
                <c:pt idx="57">
                  <c:v>881.84199999999998</c:v>
                </c:pt>
                <c:pt idx="58">
                  <c:v>881.88199999999995</c:v>
                </c:pt>
                <c:pt idx="59">
                  <c:v>881.923</c:v>
                </c:pt>
                <c:pt idx="60">
                  <c:v>881.96500000000003</c:v>
                </c:pt>
                <c:pt idx="61">
                  <c:v>882.00699999999995</c:v>
                </c:pt>
                <c:pt idx="62">
                  <c:v>882.04899999999998</c:v>
                </c:pt>
                <c:pt idx="63">
                  <c:v>882.09199999999998</c:v>
                </c:pt>
                <c:pt idx="64">
                  <c:v>882.13599999999997</c:v>
                </c:pt>
                <c:pt idx="65">
                  <c:v>882.17899999999997</c:v>
                </c:pt>
                <c:pt idx="66">
                  <c:v>882.22400000000005</c:v>
                </c:pt>
                <c:pt idx="67">
                  <c:v>882.26800000000003</c:v>
                </c:pt>
                <c:pt idx="68">
                  <c:v>882.31299999999999</c:v>
                </c:pt>
                <c:pt idx="69">
                  <c:v>882.35900000000004</c:v>
                </c:pt>
                <c:pt idx="70">
                  <c:v>882.404</c:v>
                </c:pt>
                <c:pt idx="71">
                  <c:v>882.45100000000002</c:v>
                </c:pt>
                <c:pt idx="72">
                  <c:v>882.49699999999996</c:v>
                </c:pt>
                <c:pt idx="73">
                  <c:v>882.54399999999998</c:v>
                </c:pt>
                <c:pt idx="74">
                  <c:v>882.59100000000001</c:v>
                </c:pt>
                <c:pt idx="75">
                  <c:v>882.63800000000003</c:v>
                </c:pt>
                <c:pt idx="76">
                  <c:v>882.68600000000004</c:v>
                </c:pt>
                <c:pt idx="77">
                  <c:v>882.73400000000004</c:v>
                </c:pt>
                <c:pt idx="78">
                  <c:v>882.78300000000002</c:v>
                </c:pt>
                <c:pt idx="79">
                  <c:v>882.83100000000002</c:v>
                </c:pt>
                <c:pt idx="80">
                  <c:v>882.88</c:v>
                </c:pt>
                <c:pt idx="81">
                  <c:v>882.92899999999997</c:v>
                </c:pt>
                <c:pt idx="82">
                  <c:v>882.97799999999995</c:v>
                </c:pt>
                <c:pt idx="83">
                  <c:v>883.02800000000002</c:v>
                </c:pt>
                <c:pt idx="84">
                  <c:v>883.07799999999997</c:v>
                </c:pt>
                <c:pt idx="85">
                  <c:v>883.12800000000004</c:v>
                </c:pt>
                <c:pt idx="86">
                  <c:v>883.178</c:v>
                </c:pt>
                <c:pt idx="87">
                  <c:v>883.22799999999995</c:v>
                </c:pt>
                <c:pt idx="88">
                  <c:v>883.279</c:v>
                </c:pt>
                <c:pt idx="89">
                  <c:v>883.32899999999995</c:v>
                </c:pt>
                <c:pt idx="90">
                  <c:v>883.38</c:v>
                </c:pt>
                <c:pt idx="91">
                  <c:v>883.43100000000004</c:v>
                </c:pt>
                <c:pt idx="92">
                  <c:v>883.48199999999997</c:v>
                </c:pt>
                <c:pt idx="93">
                  <c:v>883.53300000000002</c:v>
                </c:pt>
                <c:pt idx="94">
                  <c:v>883.58399999999995</c:v>
                </c:pt>
                <c:pt idx="95">
                  <c:v>883.63499999999999</c:v>
                </c:pt>
                <c:pt idx="96">
                  <c:v>883.68600000000004</c:v>
                </c:pt>
                <c:pt idx="97">
                  <c:v>883.73800000000006</c:v>
                </c:pt>
                <c:pt idx="98">
                  <c:v>883.78899999999999</c:v>
                </c:pt>
                <c:pt idx="99">
                  <c:v>883.84</c:v>
                </c:pt>
                <c:pt idx="100">
                  <c:v>883.89200000000005</c:v>
                </c:pt>
                <c:pt idx="101">
                  <c:v>883.94299999999998</c:v>
                </c:pt>
                <c:pt idx="102">
                  <c:v>883.99400000000003</c:v>
                </c:pt>
                <c:pt idx="103">
                  <c:v>884.04600000000005</c:v>
                </c:pt>
                <c:pt idx="104">
                  <c:v>884.09699999999998</c:v>
                </c:pt>
                <c:pt idx="105">
                  <c:v>884.14800000000002</c:v>
                </c:pt>
                <c:pt idx="106">
                  <c:v>884.19899999999996</c:v>
                </c:pt>
                <c:pt idx="107">
                  <c:v>884.25</c:v>
                </c:pt>
                <c:pt idx="108">
                  <c:v>884.30100000000004</c:v>
                </c:pt>
                <c:pt idx="109">
                  <c:v>884.35199999999998</c:v>
                </c:pt>
                <c:pt idx="110">
                  <c:v>884.40300000000002</c:v>
                </c:pt>
                <c:pt idx="111">
                  <c:v>884.45299999999997</c:v>
                </c:pt>
                <c:pt idx="112">
                  <c:v>884.50400000000002</c:v>
                </c:pt>
                <c:pt idx="113">
                  <c:v>884.55399999999997</c:v>
                </c:pt>
                <c:pt idx="114">
                  <c:v>884.60400000000004</c:v>
                </c:pt>
                <c:pt idx="115">
                  <c:v>884.654</c:v>
                </c:pt>
                <c:pt idx="116">
                  <c:v>884.70399999999995</c:v>
                </c:pt>
                <c:pt idx="117">
                  <c:v>884.75400000000002</c:v>
                </c:pt>
                <c:pt idx="118">
                  <c:v>884.803</c:v>
                </c:pt>
                <c:pt idx="119">
                  <c:v>884.85199999999998</c:v>
                </c:pt>
                <c:pt idx="120">
                  <c:v>884.90099999999995</c:v>
                </c:pt>
                <c:pt idx="121">
                  <c:v>884.94899999999996</c:v>
                </c:pt>
                <c:pt idx="122">
                  <c:v>884.99800000000005</c:v>
                </c:pt>
                <c:pt idx="123">
                  <c:v>885.04600000000005</c:v>
                </c:pt>
                <c:pt idx="124">
                  <c:v>885.09400000000005</c:v>
                </c:pt>
                <c:pt idx="125">
                  <c:v>885.14099999999996</c:v>
                </c:pt>
                <c:pt idx="126">
                  <c:v>885.18799999999999</c:v>
                </c:pt>
                <c:pt idx="127">
                  <c:v>885.23500000000001</c:v>
                </c:pt>
                <c:pt idx="128">
                  <c:v>885.28099999999995</c:v>
                </c:pt>
                <c:pt idx="129">
                  <c:v>885.32799999999997</c:v>
                </c:pt>
                <c:pt idx="130">
                  <c:v>885.37300000000005</c:v>
                </c:pt>
                <c:pt idx="131">
                  <c:v>885.41899999999998</c:v>
                </c:pt>
                <c:pt idx="132">
                  <c:v>885.46400000000006</c:v>
                </c:pt>
                <c:pt idx="133">
                  <c:v>885.50800000000004</c:v>
                </c:pt>
                <c:pt idx="134">
                  <c:v>885.553</c:v>
                </c:pt>
                <c:pt idx="135">
                  <c:v>885.596</c:v>
                </c:pt>
                <c:pt idx="136">
                  <c:v>885.64</c:v>
                </c:pt>
                <c:pt idx="137">
                  <c:v>885.68299999999999</c:v>
                </c:pt>
                <c:pt idx="138">
                  <c:v>885.72500000000002</c:v>
                </c:pt>
                <c:pt idx="139">
                  <c:v>885.76700000000005</c:v>
                </c:pt>
                <c:pt idx="140">
                  <c:v>885.80899999999997</c:v>
                </c:pt>
                <c:pt idx="141">
                  <c:v>885.85</c:v>
                </c:pt>
                <c:pt idx="142">
                  <c:v>885.89</c:v>
                </c:pt>
                <c:pt idx="143">
                  <c:v>885.93</c:v>
                </c:pt>
                <c:pt idx="144">
                  <c:v>885.97</c:v>
                </c:pt>
                <c:pt idx="145">
                  <c:v>886.00900000000001</c:v>
                </c:pt>
                <c:pt idx="146">
                  <c:v>886.048</c:v>
                </c:pt>
                <c:pt idx="147">
                  <c:v>886.08600000000001</c:v>
                </c:pt>
                <c:pt idx="148">
                  <c:v>886.12300000000005</c:v>
                </c:pt>
                <c:pt idx="149">
                  <c:v>886.16</c:v>
                </c:pt>
                <c:pt idx="150">
                  <c:v>886.19600000000003</c:v>
                </c:pt>
                <c:pt idx="151">
                  <c:v>886.23199999999997</c:v>
                </c:pt>
                <c:pt idx="152">
                  <c:v>886.26700000000005</c:v>
                </c:pt>
                <c:pt idx="153">
                  <c:v>886.30200000000002</c:v>
                </c:pt>
                <c:pt idx="154">
                  <c:v>886.33600000000001</c:v>
                </c:pt>
                <c:pt idx="155">
                  <c:v>886.36900000000003</c:v>
                </c:pt>
                <c:pt idx="156">
                  <c:v>886.40200000000004</c:v>
                </c:pt>
                <c:pt idx="157">
                  <c:v>886.43399999999997</c:v>
                </c:pt>
                <c:pt idx="158">
                  <c:v>886.46500000000003</c:v>
                </c:pt>
                <c:pt idx="159">
                  <c:v>886.49599999999998</c:v>
                </c:pt>
                <c:pt idx="160">
                  <c:v>886.52599999999995</c:v>
                </c:pt>
                <c:pt idx="161">
                  <c:v>886.55600000000004</c:v>
                </c:pt>
                <c:pt idx="162">
                  <c:v>886.58500000000004</c:v>
                </c:pt>
                <c:pt idx="163">
                  <c:v>886.61300000000006</c:v>
                </c:pt>
                <c:pt idx="164">
                  <c:v>886.64099999999996</c:v>
                </c:pt>
                <c:pt idx="165">
                  <c:v>886.66700000000003</c:v>
                </c:pt>
                <c:pt idx="166">
                  <c:v>886.69299999999998</c:v>
                </c:pt>
                <c:pt idx="167">
                  <c:v>886.71900000000005</c:v>
                </c:pt>
                <c:pt idx="168">
                  <c:v>886.74400000000003</c:v>
                </c:pt>
                <c:pt idx="169">
                  <c:v>886.76800000000003</c:v>
                </c:pt>
                <c:pt idx="170">
                  <c:v>886.79100000000005</c:v>
                </c:pt>
                <c:pt idx="171">
                  <c:v>886.81399999999996</c:v>
                </c:pt>
                <c:pt idx="172">
                  <c:v>886.83500000000004</c:v>
                </c:pt>
                <c:pt idx="173">
                  <c:v>886.85699999999997</c:v>
                </c:pt>
                <c:pt idx="174">
                  <c:v>886.87699999999995</c:v>
                </c:pt>
                <c:pt idx="175">
                  <c:v>886.89700000000005</c:v>
                </c:pt>
                <c:pt idx="176">
                  <c:v>886.91600000000005</c:v>
                </c:pt>
                <c:pt idx="177">
                  <c:v>886.93399999999997</c:v>
                </c:pt>
                <c:pt idx="178">
                  <c:v>886.95100000000002</c:v>
                </c:pt>
                <c:pt idx="179">
                  <c:v>886.96799999999996</c:v>
                </c:pt>
                <c:pt idx="180">
                  <c:v>886.98400000000004</c:v>
                </c:pt>
                <c:pt idx="181">
                  <c:v>886.99900000000002</c:v>
                </c:pt>
                <c:pt idx="182">
                  <c:v>887.01300000000003</c:v>
                </c:pt>
                <c:pt idx="183">
                  <c:v>887.02700000000004</c:v>
                </c:pt>
                <c:pt idx="184">
                  <c:v>887.03899999999999</c:v>
                </c:pt>
                <c:pt idx="185">
                  <c:v>887.05100000000004</c:v>
                </c:pt>
                <c:pt idx="186">
                  <c:v>887.06299999999999</c:v>
                </c:pt>
                <c:pt idx="187">
                  <c:v>887.07299999999998</c:v>
                </c:pt>
                <c:pt idx="188">
                  <c:v>887.08299999999997</c:v>
                </c:pt>
                <c:pt idx="189">
                  <c:v>887.09100000000001</c:v>
                </c:pt>
                <c:pt idx="190">
                  <c:v>887.1</c:v>
                </c:pt>
                <c:pt idx="191">
                  <c:v>887.10699999999997</c:v>
                </c:pt>
                <c:pt idx="192">
                  <c:v>887.11300000000006</c:v>
                </c:pt>
                <c:pt idx="193">
                  <c:v>887.11900000000003</c:v>
                </c:pt>
                <c:pt idx="194">
                  <c:v>887.12400000000002</c:v>
                </c:pt>
                <c:pt idx="195">
                  <c:v>887.12800000000004</c:v>
                </c:pt>
                <c:pt idx="196">
                  <c:v>887.13099999999997</c:v>
                </c:pt>
                <c:pt idx="197">
                  <c:v>887.13300000000004</c:v>
                </c:pt>
                <c:pt idx="198">
                  <c:v>887.13499999999999</c:v>
                </c:pt>
                <c:pt idx="199">
                  <c:v>887.13599999999997</c:v>
                </c:pt>
                <c:pt idx="200">
                  <c:v>887.13599999999997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49FE-4465-A042-FEBB9CCAB5EE}"/>
            </c:ext>
          </c:extLst>
        </c:ser>
        <c:ser>
          <c:idx val="73"/>
          <c:order val="73"/>
          <c:tx>
            <c:strRef>
              <c:f>'Matrix 200x200'!$A$75</c:f>
              <c:strCache>
                <c:ptCount val="1"/>
                <c:pt idx="0">
                  <c:v>73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200x200'!$B$75:$GT$75</c:f>
              <c:numCache>
                <c:formatCode>General</c:formatCode>
                <c:ptCount val="201"/>
                <c:pt idx="0">
                  <c:v>887.13599999999997</c:v>
                </c:pt>
                <c:pt idx="1">
                  <c:v>887.13699999999994</c:v>
                </c:pt>
                <c:pt idx="2">
                  <c:v>887.13800000000003</c:v>
                </c:pt>
                <c:pt idx="3">
                  <c:v>887.14099999999996</c:v>
                </c:pt>
                <c:pt idx="4">
                  <c:v>887.14400000000001</c:v>
                </c:pt>
                <c:pt idx="5">
                  <c:v>887.14800000000002</c:v>
                </c:pt>
                <c:pt idx="6">
                  <c:v>887.15200000000004</c:v>
                </c:pt>
                <c:pt idx="7">
                  <c:v>887.15800000000002</c:v>
                </c:pt>
                <c:pt idx="8">
                  <c:v>887.16399999999999</c:v>
                </c:pt>
                <c:pt idx="9">
                  <c:v>887.17100000000005</c:v>
                </c:pt>
                <c:pt idx="10">
                  <c:v>887.17899999999997</c:v>
                </c:pt>
                <c:pt idx="11">
                  <c:v>887.18799999999999</c:v>
                </c:pt>
                <c:pt idx="12">
                  <c:v>887.19799999999998</c:v>
                </c:pt>
                <c:pt idx="13">
                  <c:v>887.20799999999997</c:v>
                </c:pt>
                <c:pt idx="14">
                  <c:v>887.21900000000005</c:v>
                </c:pt>
                <c:pt idx="15">
                  <c:v>887.23099999999999</c:v>
                </c:pt>
                <c:pt idx="16">
                  <c:v>887.24300000000005</c:v>
                </c:pt>
                <c:pt idx="17">
                  <c:v>887.25699999999995</c:v>
                </c:pt>
                <c:pt idx="18">
                  <c:v>887.27099999999996</c:v>
                </c:pt>
                <c:pt idx="19">
                  <c:v>887.28499999999997</c:v>
                </c:pt>
                <c:pt idx="20">
                  <c:v>887.30100000000004</c:v>
                </c:pt>
                <c:pt idx="21">
                  <c:v>887.31700000000001</c:v>
                </c:pt>
                <c:pt idx="22">
                  <c:v>887.33500000000004</c:v>
                </c:pt>
                <c:pt idx="23">
                  <c:v>887.35199999999998</c:v>
                </c:pt>
                <c:pt idx="24">
                  <c:v>887.37099999999998</c:v>
                </c:pt>
                <c:pt idx="25">
                  <c:v>887.39</c:v>
                </c:pt>
                <c:pt idx="26">
                  <c:v>887.41099999999994</c:v>
                </c:pt>
                <c:pt idx="27">
                  <c:v>887.43100000000004</c:v>
                </c:pt>
                <c:pt idx="28">
                  <c:v>887.45299999999997</c:v>
                </c:pt>
                <c:pt idx="29">
                  <c:v>887.47500000000002</c:v>
                </c:pt>
                <c:pt idx="30">
                  <c:v>887.49800000000005</c:v>
                </c:pt>
                <c:pt idx="31">
                  <c:v>887.52200000000005</c:v>
                </c:pt>
                <c:pt idx="32">
                  <c:v>887.54600000000005</c:v>
                </c:pt>
                <c:pt idx="33">
                  <c:v>887.57100000000003</c:v>
                </c:pt>
                <c:pt idx="34">
                  <c:v>887.59699999999998</c:v>
                </c:pt>
                <c:pt idx="35">
                  <c:v>887.62300000000005</c:v>
                </c:pt>
                <c:pt idx="36">
                  <c:v>887.65</c:v>
                </c:pt>
                <c:pt idx="37">
                  <c:v>887.678</c:v>
                </c:pt>
                <c:pt idx="38">
                  <c:v>887.70699999999999</c:v>
                </c:pt>
                <c:pt idx="39">
                  <c:v>887.73599999999999</c:v>
                </c:pt>
                <c:pt idx="40">
                  <c:v>887.76499999999999</c:v>
                </c:pt>
                <c:pt idx="41">
                  <c:v>887.79600000000005</c:v>
                </c:pt>
                <c:pt idx="42">
                  <c:v>887.827</c:v>
                </c:pt>
                <c:pt idx="43">
                  <c:v>887.85799999999995</c:v>
                </c:pt>
                <c:pt idx="44">
                  <c:v>887.89099999999996</c:v>
                </c:pt>
                <c:pt idx="45">
                  <c:v>887.923</c:v>
                </c:pt>
                <c:pt idx="46">
                  <c:v>887.95699999999999</c:v>
                </c:pt>
                <c:pt idx="47">
                  <c:v>887.99099999999999</c:v>
                </c:pt>
                <c:pt idx="48">
                  <c:v>888.02499999999998</c:v>
                </c:pt>
                <c:pt idx="49">
                  <c:v>888.06100000000004</c:v>
                </c:pt>
                <c:pt idx="50">
                  <c:v>888.096</c:v>
                </c:pt>
                <c:pt idx="51">
                  <c:v>888.13300000000004</c:v>
                </c:pt>
                <c:pt idx="52">
                  <c:v>888.17</c:v>
                </c:pt>
                <c:pt idx="53">
                  <c:v>888.20699999999999</c:v>
                </c:pt>
                <c:pt idx="54">
                  <c:v>888.245</c:v>
                </c:pt>
                <c:pt idx="55">
                  <c:v>888.28300000000002</c:v>
                </c:pt>
                <c:pt idx="56">
                  <c:v>888.322</c:v>
                </c:pt>
                <c:pt idx="57">
                  <c:v>888.36199999999997</c:v>
                </c:pt>
                <c:pt idx="58">
                  <c:v>888.40200000000004</c:v>
                </c:pt>
                <c:pt idx="59">
                  <c:v>888.44200000000001</c:v>
                </c:pt>
                <c:pt idx="60">
                  <c:v>888.48299999999995</c:v>
                </c:pt>
                <c:pt idx="61">
                  <c:v>888.524</c:v>
                </c:pt>
                <c:pt idx="62">
                  <c:v>888.56600000000003</c:v>
                </c:pt>
                <c:pt idx="63">
                  <c:v>888.60799999999995</c:v>
                </c:pt>
                <c:pt idx="64">
                  <c:v>888.65099999999995</c:v>
                </c:pt>
                <c:pt idx="65">
                  <c:v>888.69399999999996</c:v>
                </c:pt>
                <c:pt idx="66">
                  <c:v>888.73800000000006</c:v>
                </c:pt>
                <c:pt idx="67">
                  <c:v>888.78200000000004</c:v>
                </c:pt>
                <c:pt idx="68">
                  <c:v>888.82600000000002</c:v>
                </c:pt>
                <c:pt idx="69">
                  <c:v>888.87099999999998</c:v>
                </c:pt>
                <c:pt idx="70">
                  <c:v>888.91600000000005</c:v>
                </c:pt>
                <c:pt idx="71">
                  <c:v>888.96100000000001</c:v>
                </c:pt>
                <c:pt idx="72">
                  <c:v>889.00699999999995</c:v>
                </c:pt>
                <c:pt idx="73">
                  <c:v>889.053</c:v>
                </c:pt>
                <c:pt idx="74">
                  <c:v>889.09900000000005</c:v>
                </c:pt>
                <c:pt idx="75">
                  <c:v>889.14599999999996</c:v>
                </c:pt>
                <c:pt idx="76">
                  <c:v>889.19299999999998</c:v>
                </c:pt>
                <c:pt idx="77">
                  <c:v>889.24</c:v>
                </c:pt>
                <c:pt idx="78">
                  <c:v>889.28800000000001</c:v>
                </c:pt>
                <c:pt idx="79">
                  <c:v>889.33600000000001</c:v>
                </c:pt>
                <c:pt idx="80">
                  <c:v>889.38400000000001</c:v>
                </c:pt>
                <c:pt idx="81">
                  <c:v>889.43200000000002</c:v>
                </c:pt>
                <c:pt idx="82">
                  <c:v>889.48099999999999</c:v>
                </c:pt>
                <c:pt idx="83">
                  <c:v>889.53</c:v>
                </c:pt>
                <c:pt idx="84">
                  <c:v>889.57899999999995</c:v>
                </c:pt>
                <c:pt idx="85">
                  <c:v>889.62800000000004</c:v>
                </c:pt>
                <c:pt idx="86">
                  <c:v>889.67700000000002</c:v>
                </c:pt>
                <c:pt idx="87">
                  <c:v>889.72699999999998</c:v>
                </c:pt>
                <c:pt idx="88">
                  <c:v>889.77599999999995</c:v>
                </c:pt>
                <c:pt idx="89">
                  <c:v>889.82600000000002</c:v>
                </c:pt>
                <c:pt idx="90">
                  <c:v>889.87599999999998</c:v>
                </c:pt>
                <c:pt idx="91">
                  <c:v>889.92600000000004</c:v>
                </c:pt>
                <c:pt idx="92">
                  <c:v>889.976</c:v>
                </c:pt>
                <c:pt idx="93">
                  <c:v>890.02599999999995</c:v>
                </c:pt>
                <c:pt idx="94">
                  <c:v>890.077</c:v>
                </c:pt>
                <c:pt idx="95">
                  <c:v>890.12699999999995</c:v>
                </c:pt>
                <c:pt idx="96">
                  <c:v>890.178</c:v>
                </c:pt>
                <c:pt idx="97">
                  <c:v>890.22799999999995</c:v>
                </c:pt>
                <c:pt idx="98">
                  <c:v>890.279</c:v>
                </c:pt>
                <c:pt idx="99">
                  <c:v>890.32899999999995</c:v>
                </c:pt>
                <c:pt idx="100">
                  <c:v>890.38</c:v>
                </c:pt>
                <c:pt idx="101">
                  <c:v>890.43</c:v>
                </c:pt>
                <c:pt idx="102">
                  <c:v>890.48099999999999</c:v>
                </c:pt>
                <c:pt idx="103">
                  <c:v>890.53099999999995</c:v>
                </c:pt>
                <c:pt idx="104">
                  <c:v>890.58199999999999</c:v>
                </c:pt>
                <c:pt idx="105">
                  <c:v>890.63199999999995</c:v>
                </c:pt>
                <c:pt idx="106">
                  <c:v>890.68299999999999</c:v>
                </c:pt>
                <c:pt idx="107">
                  <c:v>890.73299999999995</c:v>
                </c:pt>
                <c:pt idx="108">
                  <c:v>890.78300000000002</c:v>
                </c:pt>
                <c:pt idx="109">
                  <c:v>890.83299999999997</c:v>
                </c:pt>
                <c:pt idx="110">
                  <c:v>890.88300000000004</c:v>
                </c:pt>
                <c:pt idx="111">
                  <c:v>890.93299999999999</c:v>
                </c:pt>
                <c:pt idx="112">
                  <c:v>890.98299999999995</c:v>
                </c:pt>
                <c:pt idx="113">
                  <c:v>891.03200000000004</c:v>
                </c:pt>
                <c:pt idx="114">
                  <c:v>891.08100000000002</c:v>
                </c:pt>
                <c:pt idx="115">
                  <c:v>891.13099999999997</c:v>
                </c:pt>
                <c:pt idx="116">
                  <c:v>891.18</c:v>
                </c:pt>
                <c:pt idx="117">
                  <c:v>891.22799999999995</c:v>
                </c:pt>
                <c:pt idx="118">
                  <c:v>891.27700000000004</c:v>
                </c:pt>
                <c:pt idx="119">
                  <c:v>891.32500000000005</c:v>
                </c:pt>
                <c:pt idx="120">
                  <c:v>891.37300000000005</c:v>
                </c:pt>
                <c:pt idx="121">
                  <c:v>891.42100000000005</c:v>
                </c:pt>
                <c:pt idx="122">
                  <c:v>891.46900000000005</c:v>
                </c:pt>
                <c:pt idx="123">
                  <c:v>891.51599999999996</c:v>
                </c:pt>
                <c:pt idx="124">
                  <c:v>891.56299999999999</c:v>
                </c:pt>
                <c:pt idx="125">
                  <c:v>891.61</c:v>
                </c:pt>
                <c:pt idx="126">
                  <c:v>891.65599999999995</c:v>
                </c:pt>
                <c:pt idx="127">
                  <c:v>891.702</c:v>
                </c:pt>
                <c:pt idx="128">
                  <c:v>891.74800000000005</c:v>
                </c:pt>
                <c:pt idx="129">
                  <c:v>891.79300000000001</c:v>
                </c:pt>
                <c:pt idx="130">
                  <c:v>891.83799999999997</c:v>
                </c:pt>
                <c:pt idx="131">
                  <c:v>891.88300000000004</c:v>
                </c:pt>
                <c:pt idx="132">
                  <c:v>891.92700000000002</c:v>
                </c:pt>
                <c:pt idx="133">
                  <c:v>891.971</c:v>
                </c:pt>
                <c:pt idx="134">
                  <c:v>892.01499999999999</c:v>
                </c:pt>
                <c:pt idx="135">
                  <c:v>892.05799999999999</c:v>
                </c:pt>
                <c:pt idx="136">
                  <c:v>892.101</c:v>
                </c:pt>
                <c:pt idx="137">
                  <c:v>892.14300000000003</c:v>
                </c:pt>
                <c:pt idx="138">
                  <c:v>892.18499999999995</c:v>
                </c:pt>
                <c:pt idx="139">
                  <c:v>892.226</c:v>
                </c:pt>
                <c:pt idx="140">
                  <c:v>892.26700000000005</c:v>
                </c:pt>
                <c:pt idx="141">
                  <c:v>892.30700000000002</c:v>
                </c:pt>
                <c:pt idx="142">
                  <c:v>892.34699999999998</c:v>
                </c:pt>
                <c:pt idx="143">
                  <c:v>892.38699999999994</c:v>
                </c:pt>
                <c:pt idx="144">
                  <c:v>892.42600000000004</c:v>
                </c:pt>
                <c:pt idx="145">
                  <c:v>892.46400000000006</c:v>
                </c:pt>
                <c:pt idx="146">
                  <c:v>892.50199999999995</c:v>
                </c:pt>
                <c:pt idx="147">
                  <c:v>892.54</c:v>
                </c:pt>
                <c:pt idx="148">
                  <c:v>892.57600000000002</c:v>
                </c:pt>
                <c:pt idx="149">
                  <c:v>892.61300000000006</c:v>
                </c:pt>
                <c:pt idx="150">
                  <c:v>892.64800000000002</c:v>
                </c:pt>
                <c:pt idx="151">
                  <c:v>892.68399999999997</c:v>
                </c:pt>
                <c:pt idx="152">
                  <c:v>892.71799999999996</c:v>
                </c:pt>
                <c:pt idx="153">
                  <c:v>892.75199999999995</c:v>
                </c:pt>
                <c:pt idx="154">
                  <c:v>892.78599999999994</c:v>
                </c:pt>
                <c:pt idx="155">
                  <c:v>892.81899999999996</c:v>
                </c:pt>
                <c:pt idx="156">
                  <c:v>892.851</c:v>
                </c:pt>
                <c:pt idx="157">
                  <c:v>892.88199999999995</c:v>
                </c:pt>
                <c:pt idx="158">
                  <c:v>892.91300000000001</c:v>
                </c:pt>
                <c:pt idx="159">
                  <c:v>892.94399999999996</c:v>
                </c:pt>
                <c:pt idx="160">
                  <c:v>892.97299999999996</c:v>
                </c:pt>
                <c:pt idx="161">
                  <c:v>893.00300000000004</c:v>
                </c:pt>
                <c:pt idx="162">
                  <c:v>893.03099999999995</c:v>
                </c:pt>
                <c:pt idx="163">
                  <c:v>893.05899999999997</c:v>
                </c:pt>
                <c:pt idx="164">
                  <c:v>893.08600000000001</c:v>
                </c:pt>
                <c:pt idx="165">
                  <c:v>893.11199999999997</c:v>
                </c:pt>
                <c:pt idx="166">
                  <c:v>893.13800000000003</c:v>
                </c:pt>
                <c:pt idx="167">
                  <c:v>893.16300000000001</c:v>
                </c:pt>
                <c:pt idx="168">
                  <c:v>893.18700000000001</c:v>
                </c:pt>
                <c:pt idx="169">
                  <c:v>893.21100000000001</c:v>
                </c:pt>
                <c:pt idx="170">
                  <c:v>893.23400000000004</c:v>
                </c:pt>
                <c:pt idx="171">
                  <c:v>893.25599999999997</c:v>
                </c:pt>
                <c:pt idx="172">
                  <c:v>893.27800000000002</c:v>
                </c:pt>
                <c:pt idx="173">
                  <c:v>893.29899999999998</c:v>
                </c:pt>
                <c:pt idx="174">
                  <c:v>893.31899999999996</c:v>
                </c:pt>
                <c:pt idx="175">
                  <c:v>893.33799999999997</c:v>
                </c:pt>
                <c:pt idx="176">
                  <c:v>893.35699999999997</c:v>
                </c:pt>
                <c:pt idx="177">
                  <c:v>893.37400000000002</c:v>
                </c:pt>
                <c:pt idx="178">
                  <c:v>893.39200000000005</c:v>
                </c:pt>
                <c:pt idx="179">
                  <c:v>893.40800000000002</c:v>
                </c:pt>
                <c:pt idx="180">
                  <c:v>893.42399999999998</c:v>
                </c:pt>
                <c:pt idx="181">
                  <c:v>893.43799999999999</c:v>
                </c:pt>
                <c:pt idx="182">
                  <c:v>893.45299999999997</c:v>
                </c:pt>
                <c:pt idx="183">
                  <c:v>893.46600000000001</c:v>
                </c:pt>
                <c:pt idx="184">
                  <c:v>893.47900000000004</c:v>
                </c:pt>
                <c:pt idx="185">
                  <c:v>893.49</c:v>
                </c:pt>
                <c:pt idx="186">
                  <c:v>893.50099999999998</c:v>
                </c:pt>
                <c:pt idx="187">
                  <c:v>893.51199999999994</c:v>
                </c:pt>
                <c:pt idx="188">
                  <c:v>893.52099999999996</c:v>
                </c:pt>
                <c:pt idx="189">
                  <c:v>893.53</c:v>
                </c:pt>
                <c:pt idx="190">
                  <c:v>893.53800000000001</c:v>
                </c:pt>
                <c:pt idx="191">
                  <c:v>893.54499999999996</c:v>
                </c:pt>
                <c:pt idx="192">
                  <c:v>893.55100000000004</c:v>
                </c:pt>
                <c:pt idx="193">
                  <c:v>893.55700000000002</c:v>
                </c:pt>
                <c:pt idx="194">
                  <c:v>893.56100000000004</c:v>
                </c:pt>
                <c:pt idx="195">
                  <c:v>893.56500000000005</c:v>
                </c:pt>
                <c:pt idx="196">
                  <c:v>893.56899999999996</c:v>
                </c:pt>
                <c:pt idx="197">
                  <c:v>893.57100000000003</c:v>
                </c:pt>
                <c:pt idx="198">
                  <c:v>893.57299999999998</c:v>
                </c:pt>
                <c:pt idx="199">
                  <c:v>893.57299999999998</c:v>
                </c:pt>
                <c:pt idx="200">
                  <c:v>893.57299999999998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49FE-4465-A042-FEBB9CCAB5EE}"/>
            </c:ext>
          </c:extLst>
        </c:ser>
        <c:ser>
          <c:idx val="74"/>
          <c:order val="74"/>
          <c:tx>
            <c:strRef>
              <c:f>'Matrix 200x200'!$A$76</c:f>
              <c:strCache>
                <c:ptCount val="1"/>
                <c:pt idx="0">
                  <c:v>74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200x200'!$B$76:$GT$76</c:f>
              <c:numCache>
                <c:formatCode>General</c:formatCode>
                <c:ptCount val="201"/>
                <c:pt idx="0">
                  <c:v>893.57299999999998</c:v>
                </c:pt>
                <c:pt idx="1">
                  <c:v>893.57399999999996</c:v>
                </c:pt>
                <c:pt idx="2">
                  <c:v>893.57600000000002</c:v>
                </c:pt>
                <c:pt idx="3">
                  <c:v>893.57799999999997</c:v>
                </c:pt>
                <c:pt idx="4">
                  <c:v>893.58100000000002</c:v>
                </c:pt>
                <c:pt idx="5">
                  <c:v>893.58500000000004</c:v>
                </c:pt>
                <c:pt idx="6">
                  <c:v>893.59</c:v>
                </c:pt>
                <c:pt idx="7">
                  <c:v>893.59500000000003</c:v>
                </c:pt>
                <c:pt idx="8">
                  <c:v>893.601</c:v>
                </c:pt>
                <c:pt idx="9">
                  <c:v>893.60799999999995</c:v>
                </c:pt>
                <c:pt idx="10">
                  <c:v>893.61599999999999</c:v>
                </c:pt>
                <c:pt idx="11">
                  <c:v>893.625</c:v>
                </c:pt>
                <c:pt idx="12">
                  <c:v>893.63400000000001</c:v>
                </c:pt>
                <c:pt idx="13">
                  <c:v>893.64400000000001</c:v>
                </c:pt>
                <c:pt idx="14">
                  <c:v>893.65499999999997</c:v>
                </c:pt>
                <c:pt idx="15">
                  <c:v>893.66700000000003</c:v>
                </c:pt>
                <c:pt idx="16">
                  <c:v>893.67899999999997</c:v>
                </c:pt>
                <c:pt idx="17">
                  <c:v>893.69200000000001</c:v>
                </c:pt>
                <c:pt idx="18">
                  <c:v>893.70600000000002</c:v>
                </c:pt>
                <c:pt idx="19">
                  <c:v>893.721</c:v>
                </c:pt>
                <c:pt idx="20">
                  <c:v>893.73599999999999</c:v>
                </c:pt>
                <c:pt idx="21">
                  <c:v>893.75199999999995</c:v>
                </c:pt>
                <c:pt idx="22">
                  <c:v>893.76900000000001</c:v>
                </c:pt>
                <c:pt idx="23">
                  <c:v>893.78700000000003</c:v>
                </c:pt>
                <c:pt idx="24">
                  <c:v>893.80499999999995</c:v>
                </c:pt>
                <c:pt idx="25">
                  <c:v>893.82399999999996</c:v>
                </c:pt>
                <c:pt idx="26">
                  <c:v>893.84400000000005</c:v>
                </c:pt>
                <c:pt idx="27">
                  <c:v>893.86400000000003</c:v>
                </c:pt>
                <c:pt idx="28">
                  <c:v>893.88599999999997</c:v>
                </c:pt>
                <c:pt idx="29">
                  <c:v>893.90700000000004</c:v>
                </c:pt>
                <c:pt idx="30">
                  <c:v>893.93</c:v>
                </c:pt>
                <c:pt idx="31">
                  <c:v>893.95299999999997</c:v>
                </c:pt>
                <c:pt idx="32">
                  <c:v>893.97699999999998</c:v>
                </c:pt>
                <c:pt idx="33">
                  <c:v>894.00199999999995</c:v>
                </c:pt>
                <c:pt idx="34">
                  <c:v>894.02700000000004</c:v>
                </c:pt>
                <c:pt idx="35">
                  <c:v>894.053</c:v>
                </c:pt>
                <c:pt idx="36">
                  <c:v>894.08</c:v>
                </c:pt>
                <c:pt idx="37">
                  <c:v>894.10699999999997</c:v>
                </c:pt>
                <c:pt idx="38">
                  <c:v>894.13499999999999</c:v>
                </c:pt>
                <c:pt idx="39">
                  <c:v>894.16399999999999</c:v>
                </c:pt>
                <c:pt idx="40">
                  <c:v>894.19299999999998</c:v>
                </c:pt>
                <c:pt idx="41">
                  <c:v>894.22299999999996</c:v>
                </c:pt>
                <c:pt idx="42">
                  <c:v>894.25400000000002</c:v>
                </c:pt>
                <c:pt idx="43">
                  <c:v>894.28499999999997</c:v>
                </c:pt>
                <c:pt idx="44">
                  <c:v>894.31600000000003</c:v>
                </c:pt>
                <c:pt idx="45">
                  <c:v>894.34900000000005</c:v>
                </c:pt>
                <c:pt idx="46">
                  <c:v>894.38199999999995</c:v>
                </c:pt>
                <c:pt idx="47">
                  <c:v>894.41499999999996</c:v>
                </c:pt>
                <c:pt idx="48">
                  <c:v>894.44899999999996</c:v>
                </c:pt>
                <c:pt idx="49">
                  <c:v>894.48400000000004</c:v>
                </c:pt>
                <c:pt idx="50">
                  <c:v>894.51900000000001</c:v>
                </c:pt>
                <c:pt idx="51">
                  <c:v>894.55499999999995</c:v>
                </c:pt>
                <c:pt idx="52">
                  <c:v>894.59100000000001</c:v>
                </c:pt>
                <c:pt idx="53">
                  <c:v>894.62800000000004</c:v>
                </c:pt>
                <c:pt idx="54">
                  <c:v>894.66499999999996</c:v>
                </c:pt>
                <c:pt idx="55">
                  <c:v>894.70299999999997</c:v>
                </c:pt>
                <c:pt idx="56">
                  <c:v>894.74099999999999</c:v>
                </c:pt>
                <c:pt idx="57">
                  <c:v>894.78</c:v>
                </c:pt>
                <c:pt idx="58">
                  <c:v>894.82</c:v>
                </c:pt>
                <c:pt idx="59">
                  <c:v>894.85900000000004</c:v>
                </c:pt>
                <c:pt idx="60">
                  <c:v>894.9</c:v>
                </c:pt>
                <c:pt idx="61">
                  <c:v>894.94</c:v>
                </c:pt>
                <c:pt idx="62">
                  <c:v>894.98199999999997</c:v>
                </c:pt>
                <c:pt idx="63">
                  <c:v>895.02300000000002</c:v>
                </c:pt>
                <c:pt idx="64">
                  <c:v>895.06500000000005</c:v>
                </c:pt>
                <c:pt idx="65">
                  <c:v>895.10799999999995</c:v>
                </c:pt>
                <c:pt idx="66">
                  <c:v>895.15</c:v>
                </c:pt>
                <c:pt idx="67">
                  <c:v>895.19399999999996</c:v>
                </c:pt>
                <c:pt idx="68">
                  <c:v>895.23699999999997</c:v>
                </c:pt>
                <c:pt idx="69">
                  <c:v>895.28099999999995</c:v>
                </c:pt>
                <c:pt idx="70">
                  <c:v>895.32600000000002</c:v>
                </c:pt>
                <c:pt idx="71">
                  <c:v>895.37</c:v>
                </c:pt>
                <c:pt idx="72">
                  <c:v>895.41499999999996</c:v>
                </c:pt>
                <c:pt idx="73">
                  <c:v>895.46100000000001</c:v>
                </c:pt>
                <c:pt idx="74">
                  <c:v>895.50599999999997</c:v>
                </c:pt>
                <c:pt idx="75">
                  <c:v>895.55200000000002</c:v>
                </c:pt>
                <c:pt idx="76">
                  <c:v>895.59900000000005</c:v>
                </c:pt>
                <c:pt idx="77">
                  <c:v>895.64499999999998</c:v>
                </c:pt>
                <c:pt idx="78">
                  <c:v>895.69200000000001</c:v>
                </c:pt>
                <c:pt idx="79">
                  <c:v>895.73900000000003</c:v>
                </c:pt>
                <c:pt idx="80">
                  <c:v>895.78599999999994</c:v>
                </c:pt>
                <c:pt idx="81">
                  <c:v>895.83399999999995</c:v>
                </c:pt>
                <c:pt idx="82">
                  <c:v>895.88199999999995</c:v>
                </c:pt>
                <c:pt idx="83">
                  <c:v>895.93</c:v>
                </c:pt>
                <c:pt idx="84">
                  <c:v>895.97799999999995</c:v>
                </c:pt>
                <c:pt idx="85">
                  <c:v>896.02599999999995</c:v>
                </c:pt>
                <c:pt idx="86">
                  <c:v>896.07500000000005</c:v>
                </c:pt>
                <c:pt idx="87">
                  <c:v>896.12400000000002</c:v>
                </c:pt>
                <c:pt idx="88">
                  <c:v>896.173</c:v>
                </c:pt>
                <c:pt idx="89">
                  <c:v>896.22199999999998</c:v>
                </c:pt>
                <c:pt idx="90">
                  <c:v>896.27099999999996</c:v>
                </c:pt>
                <c:pt idx="91">
                  <c:v>896.32</c:v>
                </c:pt>
                <c:pt idx="92">
                  <c:v>896.37</c:v>
                </c:pt>
                <c:pt idx="93">
                  <c:v>896.41899999999998</c:v>
                </c:pt>
                <c:pt idx="94">
                  <c:v>896.46900000000005</c:v>
                </c:pt>
                <c:pt idx="95">
                  <c:v>896.51800000000003</c:v>
                </c:pt>
                <c:pt idx="96">
                  <c:v>896.56799999999998</c:v>
                </c:pt>
                <c:pt idx="97">
                  <c:v>896.61800000000005</c:v>
                </c:pt>
                <c:pt idx="98">
                  <c:v>896.66700000000003</c:v>
                </c:pt>
                <c:pt idx="99">
                  <c:v>896.71699999999998</c:v>
                </c:pt>
                <c:pt idx="100">
                  <c:v>896.76700000000005</c:v>
                </c:pt>
                <c:pt idx="101">
                  <c:v>896.81700000000001</c:v>
                </c:pt>
                <c:pt idx="102">
                  <c:v>896.86599999999999</c:v>
                </c:pt>
                <c:pt idx="103">
                  <c:v>896.91600000000005</c:v>
                </c:pt>
                <c:pt idx="104">
                  <c:v>896.96600000000001</c:v>
                </c:pt>
                <c:pt idx="105">
                  <c:v>897.01499999999999</c:v>
                </c:pt>
                <c:pt idx="106">
                  <c:v>897.06500000000005</c:v>
                </c:pt>
                <c:pt idx="107">
                  <c:v>897.11400000000003</c:v>
                </c:pt>
                <c:pt idx="108">
                  <c:v>897.16399999999999</c:v>
                </c:pt>
                <c:pt idx="109">
                  <c:v>897.21299999999997</c:v>
                </c:pt>
                <c:pt idx="110">
                  <c:v>897.26199999999994</c:v>
                </c:pt>
                <c:pt idx="111">
                  <c:v>897.31100000000004</c:v>
                </c:pt>
                <c:pt idx="112">
                  <c:v>897.36</c:v>
                </c:pt>
                <c:pt idx="113">
                  <c:v>897.40899999999999</c:v>
                </c:pt>
                <c:pt idx="114">
                  <c:v>897.45699999999999</c:v>
                </c:pt>
                <c:pt idx="115">
                  <c:v>897.50599999999997</c:v>
                </c:pt>
                <c:pt idx="116">
                  <c:v>897.55399999999997</c:v>
                </c:pt>
                <c:pt idx="117">
                  <c:v>897.60199999999998</c:v>
                </c:pt>
                <c:pt idx="118">
                  <c:v>897.65</c:v>
                </c:pt>
                <c:pt idx="119">
                  <c:v>897.697</c:v>
                </c:pt>
                <c:pt idx="120">
                  <c:v>897.745</c:v>
                </c:pt>
                <c:pt idx="121">
                  <c:v>897.79200000000003</c:v>
                </c:pt>
                <c:pt idx="122">
                  <c:v>897.83900000000006</c:v>
                </c:pt>
                <c:pt idx="123">
                  <c:v>897.88499999999999</c:v>
                </c:pt>
                <c:pt idx="124">
                  <c:v>897.93200000000002</c:v>
                </c:pt>
                <c:pt idx="125">
                  <c:v>897.97799999999995</c:v>
                </c:pt>
                <c:pt idx="126">
                  <c:v>898.02300000000002</c:v>
                </c:pt>
                <c:pt idx="127">
                  <c:v>898.06899999999996</c:v>
                </c:pt>
                <c:pt idx="128">
                  <c:v>898.11400000000003</c:v>
                </c:pt>
                <c:pt idx="129">
                  <c:v>898.15800000000002</c:v>
                </c:pt>
                <c:pt idx="130">
                  <c:v>898.20299999999997</c:v>
                </c:pt>
                <c:pt idx="131">
                  <c:v>898.24699999999996</c:v>
                </c:pt>
                <c:pt idx="132">
                  <c:v>898.29</c:v>
                </c:pt>
                <c:pt idx="133">
                  <c:v>898.33399999999995</c:v>
                </c:pt>
                <c:pt idx="134">
                  <c:v>898.37599999999998</c:v>
                </c:pt>
                <c:pt idx="135">
                  <c:v>898.41899999999998</c:v>
                </c:pt>
                <c:pt idx="136">
                  <c:v>898.46100000000001</c:v>
                </c:pt>
                <c:pt idx="137">
                  <c:v>898.50199999999995</c:v>
                </c:pt>
                <c:pt idx="138">
                  <c:v>898.54399999999998</c:v>
                </c:pt>
                <c:pt idx="139">
                  <c:v>898.58399999999995</c:v>
                </c:pt>
                <c:pt idx="140">
                  <c:v>898.625</c:v>
                </c:pt>
                <c:pt idx="141">
                  <c:v>898.66399999999999</c:v>
                </c:pt>
                <c:pt idx="142">
                  <c:v>898.70399999999995</c:v>
                </c:pt>
                <c:pt idx="143">
                  <c:v>898.74300000000005</c:v>
                </c:pt>
                <c:pt idx="144">
                  <c:v>898.78099999999995</c:v>
                </c:pt>
                <c:pt idx="145">
                  <c:v>898.81899999999996</c:v>
                </c:pt>
                <c:pt idx="146">
                  <c:v>898.85599999999999</c:v>
                </c:pt>
                <c:pt idx="147">
                  <c:v>898.89300000000003</c:v>
                </c:pt>
                <c:pt idx="148">
                  <c:v>898.92899999999997</c:v>
                </c:pt>
                <c:pt idx="149">
                  <c:v>898.96500000000003</c:v>
                </c:pt>
                <c:pt idx="150">
                  <c:v>899</c:v>
                </c:pt>
                <c:pt idx="151">
                  <c:v>899.03499999999997</c:v>
                </c:pt>
                <c:pt idx="152">
                  <c:v>899.06899999999996</c:v>
                </c:pt>
                <c:pt idx="153">
                  <c:v>899.10199999999998</c:v>
                </c:pt>
                <c:pt idx="154">
                  <c:v>899.13499999999999</c:v>
                </c:pt>
                <c:pt idx="155">
                  <c:v>899.16800000000001</c:v>
                </c:pt>
                <c:pt idx="156">
                  <c:v>899.19899999999996</c:v>
                </c:pt>
                <c:pt idx="157">
                  <c:v>899.23</c:v>
                </c:pt>
                <c:pt idx="158">
                  <c:v>899.26099999999997</c:v>
                </c:pt>
                <c:pt idx="159">
                  <c:v>899.29100000000005</c:v>
                </c:pt>
                <c:pt idx="160">
                  <c:v>899.32</c:v>
                </c:pt>
                <c:pt idx="161">
                  <c:v>899.34900000000005</c:v>
                </c:pt>
                <c:pt idx="162">
                  <c:v>899.37699999999995</c:v>
                </c:pt>
                <c:pt idx="163">
                  <c:v>899.404</c:v>
                </c:pt>
                <c:pt idx="164">
                  <c:v>899.43100000000004</c:v>
                </c:pt>
                <c:pt idx="165">
                  <c:v>899.45699999999999</c:v>
                </c:pt>
                <c:pt idx="166">
                  <c:v>899.48199999999997</c:v>
                </c:pt>
                <c:pt idx="167">
                  <c:v>899.50699999999995</c:v>
                </c:pt>
                <c:pt idx="168">
                  <c:v>899.53099999999995</c:v>
                </c:pt>
                <c:pt idx="169">
                  <c:v>899.55399999999997</c:v>
                </c:pt>
                <c:pt idx="170">
                  <c:v>899.577</c:v>
                </c:pt>
                <c:pt idx="171">
                  <c:v>899.59799999999996</c:v>
                </c:pt>
                <c:pt idx="172">
                  <c:v>899.62</c:v>
                </c:pt>
                <c:pt idx="173">
                  <c:v>899.64</c:v>
                </c:pt>
                <c:pt idx="174">
                  <c:v>899.66</c:v>
                </c:pt>
                <c:pt idx="175">
                  <c:v>899.67899999999997</c:v>
                </c:pt>
                <c:pt idx="176">
                  <c:v>899.697</c:v>
                </c:pt>
                <c:pt idx="177">
                  <c:v>899.71500000000003</c:v>
                </c:pt>
                <c:pt idx="178">
                  <c:v>899.73199999999997</c:v>
                </c:pt>
                <c:pt idx="179">
                  <c:v>899.74800000000005</c:v>
                </c:pt>
                <c:pt idx="180">
                  <c:v>899.76300000000003</c:v>
                </c:pt>
                <c:pt idx="181">
                  <c:v>899.77800000000002</c:v>
                </c:pt>
                <c:pt idx="182">
                  <c:v>899.79200000000003</c:v>
                </c:pt>
                <c:pt idx="183">
                  <c:v>899.80499999999995</c:v>
                </c:pt>
                <c:pt idx="184">
                  <c:v>899.81700000000001</c:v>
                </c:pt>
                <c:pt idx="185">
                  <c:v>899.82899999999995</c:v>
                </c:pt>
                <c:pt idx="186">
                  <c:v>899.84</c:v>
                </c:pt>
                <c:pt idx="187">
                  <c:v>899.85</c:v>
                </c:pt>
                <c:pt idx="188">
                  <c:v>899.85900000000004</c:v>
                </c:pt>
                <c:pt idx="189">
                  <c:v>899.86800000000005</c:v>
                </c:pt>
                <c:pt idx="190">
                  <c:v>899.875</c:v>
                </c:pt>
                <c:pt idx="191">
                  <c:v>899.88300000000004</c:v>
                </c:pt>
                <c:pt idx="192">
                  <c:v>899.88900000000001</c:v>
                </c:pt>
                <c:pt idx="193">
                  <c:v>899.89400000000001</c:v>
                </c:pt>
                <c:pt idx="194">
                  <c:v>899.899</c:v>
                </c:pt>
                <c:pt idx="195">
                  <c:v>899.90300000000002</c:v>
                </c:pt>
                <c:pt idx="196">
                  <c:v>899.90599999999995</c:v>
                </c:pt>
                <c:pt idx="197">
                  <c:v>899.90800000000002</c:v>
                </c:pt>
                <c:pt idx="198">
                  <c:v>899.91</c:v>
                </c:pt>
                <c:pt idx="199">
                  <c:v>899.91099999999994</c:v>
                </c:pt>
                <c:pt idx="200">
                  <c:v>899.91099999999994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49FE-4465-A042-FEBB9CCAB5EE}"/>
            </c:ext>
          </c:extLst>
        </c:ser>
        <c:ser>
          <c:idx val="75"/>
          <c:order val="75"/>
          <c:tx>
            <c:strRef>
              <c:f>'Matrix 200x200'!$A$77</c:f>
              <c:strCache>
                <c:ptCount val="1"/>
                <c:pt idx="0">
                  <c:v>75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200x200'!$B$77:$GT$77</c:f>
              <c:numCache>
                <c:formatCode>General</c:formatCode>
                <c:ptCount val="201"/>
                <c:pt idx="0">
                  <c:v>899.91099999999994</c:v>
                </c:pt>
                <c:pt idx="1">
                  <c:v>899.91099999999994</c:v>
                </c:pt>
                <c:pt idx="2">
                  <c:v>899.91300000000001</c:v>
                </c:pt>
                <c:pt idx="3">
                  <c:v>899.91499999999996</c:v>
                </c:pt>
                <c:pt idx="4">
                  <c:v>899.91800000000001</c:v>
                </c:pt>
                <c:pt idx="5">
                  <c:v>899.92200000000003</c:v>
                </c:pt>
                <c:pt idx="6">
                  <c:v>899.92700000000002</c:v>
                </c:pt>
                <c:pt idx="7">
                  <c:v>899.93200000000002</c:v>
                </c:pt>
                <c:pt idx="8">
                  <c:v>899.93799999999999</c:v>
                </c:pt>
                <c:pt idx="9">
                  <c:v>899.94500000000005</c:v>
                </c:pt>
                <c:pt idx="10">
                  <c:v>899.95299999999997</c:v>
                </c:pt>
                <c:pt idx="11">
                  <c:v>899.96100000000001</c:v>
                </c:pt>
                <c:pt idx="12">
                  <c:v>899.97</c:v>
                </c:pt>
                <c:pt idx="13">
                  <c:v>899.98</c:v>
                </c:pt>
                <c:pt idx="14">
                  <c:v>899.99099999999999</c:v>
                </c:pt>
                <c:pt idx="15">
                  <c:v>900.00300000000004</c:v>
                </c:pt>
                <c:pt idx="16">
                  <c:v>900.01499999999999</c:v>
                </c:pt>
                <c:pt idx="17">
                  <c:v>900.02800000000002</c:v>
                </c:pt>
                <c:pt idx="18">
                  <c:v>900.04100000000005</c:v>
                </c:pt>
                <c:pt idx="19">
                  <c:v>900.05600000000004</c:v>
                </c:pt>
                <c:pt idx="20">
                  <c:v>900.07100000000003</c:v>
                </c:pt>
                <c:pt idx="21">
                  <c:v>900.08699999999999</c:v>
                </c:pt>
                <c:pt idx="22">
                  <c:v>900.10299999999995</c:v>
                </c:pt>
                <c:pt idx="23">
                  <c:v>900.12099999999998</c:v>
                </c:pt>
                <c:pt idx="24">
                  <c:v>900.13900000000001</c:v>
                </c:pt>
                <c:pt idx="25">
                  <c:v>900.15700000000004</c:v>
                </c:pt>
                <c:pt idx="26">
                  <c:v>900.17700000000002</c:v>
                </c:pt>
                <c:pt idx="27">
                  <c:v>900.197</c:v>
                </c:pt>
                <c:pt idx="28">
                  <c:v>900.21799999999996</c:v>
                </c:pt>
                <c:pt idx="29">
                  <c:v>900.23900000000003</c:v>
                </c:pt>
                <c:pt idx="30">
                  <c:v>900.26199999999994</c:v>
                </c:pt>
                <c:pt idx="31">
                  <c:v>900.28499999999997</c:v>
                </c:pt>
                <c:pt idx="32">
                  <c:v>900.30799999999999</c:v>
                </c:pt>
                <c:pt idx="33">
                  <c:v>900.33299999999997</c:v>
                </c:pt>
                <c:pt idx="34">
                  <c:v>900.35699999999997</c:v>
                </c:pt>
                <c:pt idx="35">
                  <c:v>900.38300000000004</c:v>
                </c:pt>
                <c:pt idx="36">
                  <c:v>900.40899999999999</c:v>
                </c:pt>
                <c:pt idx="37">
                  <c:v>900.43600000000004</c:v>
                </c:pt>
                <c:pt idx="38">
                  <c:v>900.46400000000006</c:v>
                </c:pt>
                <c:pt idx="39">
                  <c:v>900.49199999999996</c:v>
                </c:pt>
                <c:pt idx="40">
                  <c:v>900.52099999999996</c:v>
                </c:pt>
                <c:pt idx="41">
                  <c:v>900.55</c:v>
                </c:pt>
                <c:pt idx="42">
                  <c:v>900.58</c:v>
                </c:pt>
                <c:pt idx="43">
                  <c:v>900.61099999999999</c:v>
                </c:pt>
                <c:pt idx="44">
                  <c:v>900.64200000000005</c:v>
                </c:pt>
                <c:pt idx="45">
                  <c:v>900.67399999999998</c:v>
                </c:pt>
                <c:pt idx="46">
                  <c:v>900.70600000000002</c:v>
                </c:pt>
                <c:pt idx="47">
                  <c:v>900.73900000000003</c:v>
                </c:pt>
                <c:pt idx="48">
                  <c:v>900.77300000000002</c:v>
                </c:pt>
                <c:pt idx="49">
                  <c:v>900.80700000000002</c:v>
                </c:pt>
                <c:pt idx="50">
                  <c:v>900.84199999999998</c:v>
                </c:pt>
                <c:pt idx="51">
                  <c:v>900.87699999999995</c:v>
                </c:pt>
                <c:pt idx="52">
                  <c:v>900.91200000000003</c:v>
                </c:pt>
                <c:pt idx="53">
                  <c:v>900.94899999999996</c:v>
                </c:pt>
                <c:pt idx="54">
                  <c:v>900.98500000000001</c:v>
                </c:pt>
                <c:pt idx="55">
                  <c:v>901.02300000000002</c:v>
                </c:pt>
                <c:pt idx="56">
                  <c:v>901.06</c:v>
                </c:pt>
                <c:pt idx="57">
                  <c:v>901.09900000000005</c:v>
                </c:pt>
                <c:pt idx="58">
                  <c:v>901.13699999999994</c:v>
                </c:pt>
                <c:pt idx="59">
                  <c:v>901.17700000000002</c:v>
                </c:pt>
                <c:pt idx="60">
                  <c:v>901.21600000000001</c:v>
                </c:pt>
                <c:pt idx="61">
                  <c:v>901.25599999999997</c:v>
                </c:pt>
                <c:pt idx="62">
                  <c:v>901.29700000000003</c:v>
                </c:pt>
                <c:pt idx="63">
                  <c:v>901.33799999999997</c:v>
                </c:pt>
                <c:pt idx="64">
                  <c:v>901.37900000000002</c:v>
                </c:pt>
                <c:pt idx="65">
                  <c:v>901.42100000000005</c:v>
                </c:pt>
                <c:pt idx="66">
                  <c:v>901.46299999999997</c:v>
                </c:pt>
                <c:pt idx="67">
                  <c:v>901.50599999999997</c:v>
                </c:pt>
                <c:pt idx="68">
                  <c:v>901.54899999999998</c:v>
                </c:pt>
                <c:pt idx="69">
                  <c:v>901.59199999999998</c:v>
                </c:pt>
                <c:pt idx="70">
                  <c:v>901.63599999999997</c:v>
                </c:pt>
                <c:pt idx="71">
                  <c:v>901.68</c:v>
                </c:pt>
                <c:pt idx="72">
                  <c:v>901.72400000000005</c:v>
                </c:pt>
                <c:pt idx="73">
                  <c:v>901.76900000000001</c:v>
                </c:pt>
                <c:pt idx="74">
                  <c:v>901.81399999999996</c:v>
                </c:pt>
                <c:pt idx="75">
                  <c:v>901.85900000000004</c:v>
                </c:pt>
                <c:pt idx="76">
                  <c:v>901.904</c:v>
                </c:pt>
                <c:pt idx="77">
                  <c:v>901.95</c:v>
                </c:pt>
                <c:pt idx="78">
                  <c:v>901.99599999999998</c:v>
                </c:pt>
                <c:pt idx="79">
                  <c:v>902.04300000000001</c:v>
                </c:pt>
                <c:pt idx="80">
                  <c:v>902.08900000000006</c:v>
                </c:pt>
                <c:pt idx="81">
                  <c:v>902.13599999999997</c:v>
                </c:pt>
                <c:pt idx="82">
                  <c:v>902.18299999999999</c:v>
                </c:pt>
                <c:pt idx="83">
                  <c:v>902.23</c:v>
                </c:pt>
                <c:pt idx="84">
                  <c:v>902.27800000000002</c:v>
                </c:pt>
                <c:pt idx="85">
                  <c:v>902.32600000000002</c:v>
                </c:pt>
                <c:pt idx="86">
                  <c:v>902.37300000000005</c:v>
                </c:pt>
                <c:pt idx="87">
                  <c:v>902.42100000000005</c:v>
                </c:pt>
                <c:pt idx="88">
                  <c:v>902.46900000000005</c:v>
                </c:pt>
                <c:pt idx="89">
                  <c:v>902.51800000000003</c:v>
                </c:pt>
                <c:pt idx="90">
                  <c:v>902.56600000000003</c:v>
                </c:pt>
                <c:pt idx="91">
                  <c:v>902.61500000000001</c:v>
                </c:pt>
                <c:pt idx="92">
                  <c:v>902.66300000000001</c:v>
                </c:pt>
                <c:pt idx="93">
                  <c:v>902.71199999999999</c:v>
                </c:pt>
                <c:pt idx="94">
                  <c:v>902.76099999999997</c:v>
                </c:pt>
                <c:pt idx="95">
                  <c:v>902.81</c:v>
                </c:pt>
                <c:pt idx="96">
                  <c:v>902.85799999999995</c:v>
                </c:pt>
                <c:pt idx="97">
                  <c:v>902.90700000000004</c:v>
                </c:pt>
                <c:pt idx="98">
                  <c:v>902.95600000000002</c:v>
                </c:pt>
                <c:pt idx="99">
                  <c:v>903.005</c:v>
                </c:pt>
                <c:pt idx="100">
                  <c:v>903.05399999999997</c:v>
                </c:pt>
                <c:pt idx="101">
                  <c:v>903.10299999999995</c:v>
                </c:pt>
                <c:pt idx="102">
                  <c:v>903.15200000000004</c:v>
                </c:pt>
                <c:pt idx="103">
                  <c:v>903.20100000000002</c:v>
                </c:pt>
                <c:pt idx="104">
                  <c:v>903.25</c:v>
                </c:pt>
                <c:pt idx="105">
                  <c:v>903.29899999999998</c:v>
                </c:pt>
                <c:pt idx="106">
                  <c:v>903.34799999999996</c:v>
                </c:pt>
                <c:pt idx="107">
                  <c:v>903.39700000000005</c:v>
                </c:pt>
                <c:pt idx="108">
                  <c:v>903.44500000000005</c:v>
                </c:pt>
                <c:pt idx="109">
                  <c:v>903.49400000000003</c:v>
                </c:pt>
                <c:pt idx="110">
                  <c:v>903.54200000000003</c:v>
                </c:pt>
                <c:pt idx="111">
                  <c:v>903.59</c:v>
                </c:pt>
                <c:pt idx="112">
                  <c:v>903.63800000000003</c:v>
                </c:pt>
                <c:pt idx="113">
                  <c:v>903.68600000000004</c:v>
                </c:pt>
                <c:pt idx="114">
                  <c:v>903.73400000000004</c:v>
                </c:pt>
                <c:pt idx="115">
                  <c:v>903.78200000000004</c:v>
                </c:pt>
                <c:pt idx="116">
                  <c:v>903.82899999999995</c:v>
                </c:pt>
                <c:pt idx="117">
                  <c:v>903.87699999999995</c:v>
                </c:pt>
                <c:pt idx="118">
                  <c:v>903.92399999999998</c:v>
                </c:pt>
                <c:pt idx="119">
                  <c:v>903.97</c:v>
                </c:pt>
                <c:pt idx="120">
                  <c:v>904.01700000000005</c:v>
                </c:pt>
                <c:pt idx="121">
                  <c:v>904.06299999999999</c:v>
                </c:pt>
                <c:pt idx="122">
                  <c:v>904.11</c:v>
                </c:pt>
                <c:pt idx="123">
                  <c:v>904.15499999999997</c:v>
                </c:pt>
                <c:pt idx="124">
                  <c:v>904.20100000000002</c:v>
                </c:pt>
                <c:pt idx="125">
                  <c:v>904.24599999999998</c:v>
                </c:pt>
                <c:pt idx="126">
                  <c:v>904.29100000000005</c:v>
                </c:pt>
                <c:pt idx="127">
                  <c:v>904.33600000000001</c:v>
                </c:pt>
                <c:pt idx="128">
                  <c:v>904.38</c:v>
                </c:pt>
                <c:pt idx="129">
                  <c:v>904.42399999999998</c:v>
                </c:pt>
                <c:pt idx="130">
                  <c:v>904.46799999999996</c:v>
                </c:pt>
                <c:pt idx="131">
                  <c:v>904.51099999999997</c:v>
                </c:pt>
                <c:pt idx="132">
                  <c:v>904.55399999999997</c:v>
                </c:pt>
                <c:pt idx="133">
                  <c:v>904.59699999999998</c:v>
                </c:pt>
                <c:pt idx="134">
                  <c:v>904.63900000000001</c:v>
                </c:pt>
                <c:pt idx="135">
                  <c:v>904.68100000000004</c:v>
                </c:pt>
                <c:pt idx="136">
                  <c:v>904.72199999999998</c:v>
                </c:pt>
                <c:pt idx="137">
                  <c:v>904.76300000000003</c:v>
                </c:pt>
                <c:pt idx="138">
                  <c:v>904.803</c:v>
                </c:pt>
                <c:pt idx="139">
                  <c:v>904.84299999999996</c:v>
                </c:pt>
                <c:pt idx="140">
                  <c:v>904.88300000000004</c:v>
                </c:pt>
                <c:pt idx="141">
                  <c:v>904.92200000000003</c:v>
                </c:pt>
                <c:pt idx="142">
                  <c:v>904.96100000000001</c:v>
                </c:pt>
                <c:pt idx="143">
                  <c:v>904.99900000000002</c:v>
                </c:pt>
                <c:pt idx="144">
                  <c:v>905.03700000000003</c:v>
                </c:pt>
                <c:pt idx="145">
                  <c:v>905.07399999999996</c:v>
                </c:pt>
                <c:pt idx="146">
                  <c:v>905.11099999999999</c:v>
                </c:pt>
                <c:pt idx="147">
                  <c:v>905.14700000000005</c:v>
                </c:pt>
                <c:pt idx="148">
                  <c:v>905.18299999999999</c:v>
                </c:pt>
                <c:pt idx="149">
                  <c:v>905.21799999999996</c:v>
                </c:pt>
                <c:pt idx="150">
                  <c:v>905.25300000000004</c:v>
                </c:pt>
                <c:pt idx="151">
                  <c:v>905.28700000000003</c:v>
                </c:pt>
                <c:pt idx="152">
                  <c:v>905.32</c:v>
                </c:pt>
                <c:pt idx="153">
                  <c:v>905.35299999999995</c:v>
                </c:pt>
                <c:pt idx="154">
                  <c:v>905.38599999999997</c:v>
                </c:pt>
                <c:pt idx="155">
                  <c:v>905.41800000000001</c:v>
                </c:pt>
                <c:pt idx="156">
                  <c:v>905.44899999999996</c:v>
                </c:pt>
                <c:pt idx="157">
                  <c:v>905.48</c:v>
                </c:pt>
                <c:pt idx="158">
                  <c:v>905.51</c:v>
                </c:pt>
                <c:pt idx="159">
                  <c:v>905.53899999999999</c:v>
                </c:pt>
                <c:pt idx="160">
                  <c:v>905.56799999999998</c:v>
                </c:pt>
                <c:pt idx="161">
                  <c:v>905.596</c:v>
                </c:pt>
                <c:pt idx="162">
                  <c:v>905.62400000000002</c:v>
                </c:pt>
                <c:pt idx="163">
                  <c:v>905.65</c:v>
                </c:pt>
                <c:pt idx="164">
                  <c:v>905.67700000000002</c:v>
                </c:pt>
                <c:pt idx="165">
                  <c:v>905.702</c:v>
                </c:pt>
                <c:pt idx="166">
                  <c:v>905.72699999999998</c:v>
                </c:pt>
                <c:pt idx="167">
                  <c:v>905.75099999999998</c:v>
                </c:pt>
                <c:pt idx="168">
                  <c:v>905.77499999999998</c:v>
                </c:pt>
                <c:pt idx="169">
                  <c:v>905.798</c:v>
                </c:pt>
                <c:pt idx="170">
                  <c:v>905.82</c:v>
                </c:pt>
                <c:pt idx="171">
                  <c:v>905.84199999999998</c:v>
                </c:pt>
                <c:pt idx="172">
                  <c:v>905.86300000000006</c:v>
                </c:pt>
                <c:pt idx="173">
                  <c:v>905.88300000000004</c:v>
                </c:pt>
                <c:pt idx="174">
                  <c:v>905.90200000000004</c:v>
                </c:pt>
                <c:pt idx="175">
                  <c:v>905.92100000000005</c:v>
                </c:pt>
                <c:pt idx="176">
                  <c:v>905.93899999999996</c:v>
                </c:pt>
                <c:pt idx="177">
                  <c:v>905.95600000000002</c:v>
                </c:pt>
                <c:pt idx="178">
                  <c:v>905.97299999999996</c:v>
                </c:pt>
                <c:pt idx="179">
                  <c:v>905.98900000000003</c:v>
                </c:pt>
                <c:pt idx="180">
                  <c:v>906.00400000000002</c:v>
                </c:pt>
                <c:pt idx="181">
                  <c:v>906.01800000000003</c:v>
                </c:pt>
                <c:pt idx="182">
                  <c:v>906.03200000000004</c:v>
                </c:pt>
                <c:pt idx="183">
                  <c:v>906.04499999999996</c:v>
                </c:pt>
                <c:pt idx="184">
                  <c:v>906.05700000000002</c:v>
                </c:pt>
                <c:pt idx="185">
                  <c:v>906.06899999999996</c:v>
                </c:pt>
                <c:pt idx="186">
                  <c:v>906.07899999999995</c:v>
                </c:pt>
                <c:pt idx="187">
                  <c:v>906.08900000000006</c:v>
                </c:pt>
                <c:pt idx="188">
                  <c:v>906.09799999999996</c:v>
                </c:pt>
                <c:pt idx="189">
                  <c:v>906.10699999999997</c:v>
                </c:pt>
                <c:pt idx="190">
                  <c:v>906.11500000000001</c:v>
                </c:pt>
                <c:pt idx="191">
                  <c:v>906.12099999999998</c:v>
                </c:pt>
                <c:pt idx="192">
                  <c:v>906.12800000000004</c:v>
                </c:pt>
                <c:pt idx="193">
                  <c:v>906.13300000000004</c:v>
                </c:pt>
                <c:pt idx="194">
                  <c:v>906.13800000000003</c:v>
                </c:pt>
                <c:pt idx="195">
                  <c:v>906.14099999999996</c:v>
                </c:pt>
                <c:pt idx="196">
                  <c:v>906.14499999999998</c:v>
                </c:pt>
                <c:pt idx="197">
                  <c:v>906.14700000000005</c:v>
                </c:pt>
                <c:pt idx="198">
                  <c:v>906.14800000000002</c:v>
                </c:pt>
                <c:pt idx="199">
                  <c:v>906.149</c:v>
                </c:pt>
                <c:pt idx="200">
                  <c:v>906.149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49FE-4465-A042-FEBB9CCAB5EE}"/>
            </c:ext>
          </c:extLst>
        </c:ser>
        <c:ser>
          <c:idx val="76"/>
          <c:order val="76"/>
          <c:tx>
            <c:strRef>
              <c:f>'Matrix 200x200'!$A$78</c:f>
              <c:strCache>
                <c:ptCount val="1"/>
                <c:pt idx="0">
                  <c:v>76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200x200'!$B$78:$GT$78</c:f>
              <c:numCache>
                <c:formatCode>General</c:formatCode>
                <c:ptCount val="201"/>
                <c:pt idx="0">
                  <c:v>906.149</c:v>
                </c:pt>
                <c:pt idx="1">
                  <c:v>906.15</c:v>
                </c:pt>
                <c:pt idx="2">
                  <c:v>906.15099999999995</c:v>
                </c:pt>
                <c:pt idx="3">
                  <c:v>906.154</c:v>
                </c:pt>
                <c:pt idx="4">
                  <c:v>906.15700000000004</c:v>
                </c:pt>
                <c:pt idx="5">
                  <c:v>906.16</c:v>
                </c:pt>
                <c:pt idx="6">
                  <c:v>906.16499999999996</c:v>
                </c:pt>
                <c:pt idx="7">
                  <c:v>906.17</c:v>
                </c:pt>
                <c:pt idx="8">
                  <c:v>906.17600000000004</c:v>
                </c:pt>
                <c:pt idx="9">
                  <c:v>906.18299999999999</c:v>
                </c:pt>
                <c:pt idx="10">
                  <c:v>906.19100000000003</c:v>
                </c:pt>
                <c:pt idx="11">
                  <c:v>906.19899999999996</c:v>
                </c:pt>
                <c:pt idx="12">
                  <c:v>906.20799999999997</c:v>
                </c:pt>
                <c:pt idx="13">
                  <c:v>906.21799999999996</c:v>
                </c:pt>
                <c:pt idx="14">
                  <c:v>906.22799999999995</c:v>
                </c:pt>
                <c:pt idx="15">
                  <c:v>906.24</c:v>
                </c:pt>
                <c:pt idx="16">
                  <c:v>906.25199999999995</c:v>
                </c:pt>
                <c:pt idx="17">
                  <c:v>906.26400000000001</c:v>
                </c:pt>
                <c:pt idx="18">
                  <c:v>906.27800000000002</c:v>
                </c:pt>
                <c:pt idx="19">
                  <c:v>906.29200000000003</c:v>
                </c:pt>
                <c:pt idx="20">
                  <c:v>906.30700000000002</c:v>
                </c:pt>
                <c:pt idx="21">
                  <c:v>906.322</c:v>
                </c:pt>
                <c:pt idx="22">
                  <c:v>906.33900000000006</c:v>
                </c:pt>
                <c:pt idx="23">
                  <c:v>906.35599999999999</c:v>
                </c:pt>
                <c:pt idx="24">
                  <c:v>906.37400000000002</c:v>
                </c:pt>
                <c:pt idx="25">
                  <c:v>906.39200000000005</c:v>
                </c:pt>
                <c:pt idx="26">
                  <c:v>906.41099999999994</c:v>
                </c:pt>
                <c:pt idx="27">
                  <c:v>906.43100000000004</c:v>
                </c:pt>
                <c:pt idx="28">
                  <c:v>906.452</c:v>
                </c:pt>
                <c:pt idx="29">
                  <c:v>906.47299999999996</c:v>
                </c:pt>
                <c:pt idx="30">
                  <c:v>906.495</c:v>
                </c:pt>
                <c:pt idx="31">
                  <c:v>906.51700000000005</c:v>
                </c:pt>
                <c:pt idx="32">
                  <c:v>906.54100000000005</c:v>
                </c:pt>
                <c:pt idx="33">
                  <c:v>906.56399999999996</c:v>
                </c:pt>
                <c:pt idx="34">
                  <c:v>906.58900000000006</c:v>
                </c:pt>
                <c:pt idx="35">
                  <c:v>906.61400000000003</c:v>
                </c:pt>
                <c:pt idx="36">
                  <c:v>906.64</c:v>
                </c:pt>
                <c:pt idx="37">
                  <c:v>906.66700000000003</c:v>
                </c:pt>
                <c:pt idx="38">
                  <c:v>906.69399999999996</c:v>
                </c:pt>
                <c:pt idx="39">
                  <c:v>906.721</c:v>
                </c:pt>
                <c:pt idx="40">
                  <c:v>906.75</c:v>
                </c:pt>
                <c:pt idx="41">
                  <c:v>906.779</c:v>
                </c:pt>
                <c:pt idx="42">
                  <c:v>906.80799999999999</c:v>
                </c:pt>
                <c:pt idx="43">
                  <c:v>906.83799999999997</c:v>
                </c:pt>
                <c:pt idx="44">
                  <c:v>906.86900000000003</c:v>
                </c:pt>
                <c:pt idx="45">
                  <c:v>906.9</c:v>
                </c:pt>
                <c:pt idx="46">
                  <c:v>906.93200000000002</c:v>
                </c:pt>
                <c:pt idx="47">
                  <c:v>906.96500000000003</c:v>
                </c:pt>
                <c:pt idx="48">
                  <c:v>906.99800000000005</c:v>
                </c:pt>
                <c:pt idx="49">
                  <c:v>907.03099999999995</c:v>
                </c:pt>
                <c:pt idx="50">
                  <c:v>907.06600000000003</c:v>
                </c:pt>
                <c:pt idx="51">
                  <c:v>907.1</c:v>
                </c:pt>
                <c:pt idx="52">
                  <c:v>907.13499999999999</c:v>
                </c:pt>
                <c:pt idx="53">
                  <c:v>907.17100000000005</c:v>
                </c:pt>
                <c:pt idx="54">
                  <c:v>907.20699999999999</c:v>
                </c:pt>
                <c:pt idx="55">
                  <c:v>907.24400000000003</c:v>
                </c:pt>
                <c:pt idx="56">
                  <c:v>907.28099999999995</c:v>
                </c:pt>
                <c:pt idx="57">
                  <c:v>907.31899999999996</c:v>
                </c:pt>
                <c:pt idx="58">
                  <c:v>907.35699999999997</c:v>
                </c:pt>
                <c:pt idx="59">
                  <c:v>907.39499999999998</c:v>
                </c:pt>
                <c:pt idx="60">
                  <c:v>907.43399999999997</c:v>
                </c:pt>
                <c:pt idx="61">
                  <c:v>907.47400000000005</c:v>
                </c:pt>
                <c:pt idx="62">
                  <c:v>907.51400000000001</c:v>
                </c:pt>
                <c:pt idx="63">
                  <c:v>907.55399999999997</c:v>
                </c:pt>
                <c:pt idx="64">
                  <c:v>907.59500000000003</c:v>
                </c:pt>
                <c:pt idx="65">
                  <c:v>907.63599999999997</c:v>
                </c:pt>
                <c:pt idx="66">
                  <c:v>907.67700000000002</c:v>
                </c:pt>
                <c:pt idx="67">
                  <c:v>907.71900000000005</c:v>
                </c:pt>
                <c:pt idx="68">
                  <c:v>907.76199999999994</c:v>
                </c:pt>
                <c:pt idx="69">
                  <c:v>907.80399999999997</c:v>
                </c:pt>
                <c:pt idx="70">
                  <c:v>907.84699999999998</c:v>
                </c:pt>
                <c:pt idx="71">
                  <c:v>907.89099999999996</c:v>
                </c:pt>
                <c:pt idx="72">
                  <c:v>907.93399999999997</c:v>
                </c:pt>
                <c:pt idx="73">
                  <c:v>907.97799999999995</c:v>
                </c:pt>
                <c:pt idx="74">
                  <c:v>908.02200000000005</c:v>
                </c:pt>
                <c:pt idx="75">
                  <c:v>908.06700000000001</c:v>
                </c:pt>
                <c:pt idx="76">
                  <c:v>908.11199999999997</c:v>
                </c:pt>
                <c:pt idx="77">
                  <c:v>908.15700000000004</c:v>
                </c:pt>
                <c:pt idx="78">
                  <c:v>908.202</c:v>
                </c:pt>
                <c:pt idx="79">
                  <c:v>908.24800000000005</c:v>
                </c:pt>
                <c:pt idx="80">
                  <c:v>908.29399999999998</c:v>
                </c:pt>
                <c:pt idx="81">
                  <c:v>908.34</c:v>
                </c:pt>
                <c:pt idx="82">
                  <c:v>908.38599999999997</c:v>
                </c:pt>
                <c:pt idx="83">
                  <c:v>908.43299999999999</c:v>
                </c:pt>
                <c:pt idx="84">
                  <c:v>908.47900000000004</c:v>
                </c:pt>
                <c:pt idx="85">
                  <c:v>908.52599999999995</c:v>
                </c:pt>
                <c:pt idx="86">
                  <c:v>908.57299999999998</c:v>
                </c:pt>
                <c:pt idx="87">
                  <c:v>908.62099999999998</c:v>
                </c:pt>
                <c:pt idx="88">
                  <c:v>908.66800000000001</c:v>
                </c:pt>
                <c:pt idx="89">
                  <c:v>908.71600000000001</c:v>
                </c:pt>
                <c:pt idx="90">
                  <c:v>908.76300000000003</c:v>
                </c:pt>
                <c:pt idx="91">
                  <c:v>908.81100000000004</c:v>
                </c:pt>
                <c:pt idx="92">
                  <c:v>908.85900000000004</c:v>
                </c:pt>
                <c:pt idx="93">
                  <c:v>908.90700000000004</c:v>
                </c:pt>
                <c:pt idx="94">
                  <c:v>908.95500000000004</c:v>
                </c:pt>
                <c:pt idx="95">
                  <c:v>909.00300000000004</c:v>
                </c:pt>
                <c:pt idx="96">
                  <c:v>909.05100000000004</c:v>
                </c:pt>
                <c:pt idx="97">
                  <c:v>909.09900000000005</c:v>
                </c:pt>
                <c:pt idx="98">
                  <c:v>909.14700000000005</c:v>
                </c:pt>
                <c:pt idx="99">
                  <c:v>909.19600000000003</c:v>
                </c:pt>
                <c:pt idx="100">
                  <c:v>909.24400000000003</c:v>
                </c:pt>
                <c:pt idx="101">
                  <c:v>909.29200000000003</c:v>
                </c:pt>
                <c:pt idx="102">
                  <c:v>909.34</c:v>
                </c:pt>
                <c:pt idx="103">
                  <c:v>909.38800000000003</c:v>
                </c:pt>
                <c:pt idx="104">
                  <c:v>909.43700000000001</c:v>
                </c:pt>
                <c:pt idx="105">
                  <c:v>909.48500000000001</c:v>
                </c:pt>
                <c:pt idx="106">
                  <c:v>909.53300000000002</c:v>
                </c:pt>
                <c:pt idx="107">
                  <c:v>909.58100000000002</c:v>
                </c:pt>
                <c:pt idx="108">
                  <c:v>909.62900000000002</c:v>
                </c:pt>
                <c:pt idx="109">
                  <c:v>909.67600000000004</c:v>
                </c:pt>
                <c:pt idx="110">
                  <c:v>909.72400000000005</c:v>
                </c:pt>
                <c:pt idx="111">
                  <c:v>909.77099999999996</c:v>
                </c:pt>
                <c:pt idx="112">
                  <c:v>909.81899999999996</c:v>
                </c:pt>
                <c:pt idx="113">
                  <c:v>909.86599999999999</c:v>
                </c:pt>
                <c:pt idx="114">
                  <c:v>909.91300000000001</c:v>
                </c:pt>
                <c:pt idx="115">
                  <c:v>909.96</c:v>
                </c:pt>
                <c:pt idx="116">
                  <c:v>910.00699999999995</c:v>
                </c:pt>
                <c:pt idx="117">
                  <c:v>910.053</c:v>
                </c:pt>
                <c:pt idx="118">
                  <c:v>910.1</c:v>
                </c:pt>
                <c:pt idx="119">
                  <c:v>910.14599999999996</c:v>
                </c:pt>
                <c:pt idx="120">
                  <c:v>910.19200000000001</c:v>
                </c:pt>
                <c:pt idx="121">
                  <c:v>910.23699999999997</c:v>
                </c:pt>
                <c:pt idx="122">
                  <c:v>910.28300000000002</c:v>
                </c:pt>
                <c:pt idx="123">
                  <c:v>910.32799999999997</c:v>
                </c:pt>
                <c:pt idx="124">
                  <c:v>910.37300000000005</c:v>
                </c:pt>
                <c:pt idx="125">
                  <c:v>910.41700000000003</c:v>
                </c:pt>
                <c:pt idx="126">
                  <c:v>910.46100000000001</c:v>
                </c:pt>
                <c:pt idx="127">
                  <c:v>910.505</c:v>
                </c:pt>
                <c:pt idx="128">
                  <c:v>910.54899999999998</c:v>
                </c:pt>
                <c:pt idx="129">
                  <c:v>910.59199999999998</c:v>
                </c:pt>
                <c:pt idx="130">
                  <c:v>910.63499999999999</c:v>
                </c:pt>
                <c:pt idx="131">
                  <c:v>910.678</c:v>
                </c:pt>
                <c:pt idx="132">
                  <c:v>910.72</c:v>
                </c:pt>
                <c:pt idx="133">
                  <c:v>910.76199999999994</c:v>
                </c:pt>
                <c:pt idx="134">
                  <c:v>910.80399999999997</c:v>
                </c:pt>
                <c:pt idx="135">
                  <c:v>910.84500000000003</c:v>
                </c:pt>
                <c:pt idx="136">
                  <c:v>910.88499999999999</c:v>
                </c:pt>
                <c:pt idx="137">
                  <c:v>910.92600000000004</c:v>
                </c:pt>
                <c:pt idx="138">
                  <c:v>910.96600000000001</c:v>
                </c:pt>
                <c:pt idx="139">
                  <c:v>911.005</c:v>
                </c:pt>
                <c:pt idx="140">
                  <c:v>911.04399999999998</c:v>
                </c:pt>
                <c:pt idx="141">
                  <c:v>911.08299999999997</c:v>
                </c:pt>
                <c:pt idx="142">
                  <c:v>911.12099999999998</c:v>
                </c:pt>
                <c:pt idx="143">
                  <c:v>911.15800000000002</c:v>
                </c:pt>
                <c:pt idx="144">
                  <c:v>911.19600000000003</c:v>
                </c:pt>
                <c:pt idx="145">
                  <c:v>911.23199999999997</c:v>
                </c:pt>
                <c:pt idx="146">
                  <c:v>911.26800000000003</c:v>
                </c:pt>
                <c:pt idx="147">
                  <c:v>911.30399999999997</c:v>
                </c:pt>
                <c:pt idx="148">
                  <c:v>911.33900000000006</c:v>
                </c:pt>
                <c:pt idx="149">
                  <c:v>911.37400000000002</c:v>
                </c:pt>
                <c:pt idx="150">
                  <c:v>911.40800000000002</c:v>
                </c:pt>
                <c:pt idx="151">
                  <c:v>911.44200000000001</c:v>
                </c:pt>
                <c:pt idx="152">
                  <c:v>911.47500000000002</c:v>
                </c:pt>
                <c:pt idx="153">
                  <c:v>911.50699999999995</c:v>
                </c:pt>
                <c:pt idx="154">
                  <c:v>911.53899999999999</c:v>
                </c:pt>
                <c:pt idx="155">
                  <c:v>911.57</c:v>
                </c:pt>
                <c:pt idx="156">
                  <c:v>911.601</c:v>
                </c:pt>
                <c:pt idx="157">
                  <c:v>911.63099999999997</c:v>
                </c:pt>
                <c:pt idx="158">
                  <c:v>911.66099999999994</c:v>
                </c:pt>
                <c:pt idx="159">
                  <c:v>911.69</c:v>
                </c:pt>
                <c:pt idx="160">
                  <c:v>911.71799999999996</c:v>
                </c:pt>
                <c:pt idx="161">
                  <c:v>911.74599999999998</c:v>
                </c:pt>
                <c:pt idx="162">
                  <c:v>911.77300000000002</c:v>
                </c:pt>
                <c:pt idx="163">
                  <c:v>911.79899999999998</c:v>
                </c:pt>
                <c:pt idx="164">
                  <c:v>911.82500000000005</c:v>
                </c:pt>
                <c:pt idx="165">
                  <c:v>911.851</c:v>
                </c:pt>
                <c:pt idx="166">
                  <c:v>911.875</c:v>
                </c:pt>
                <c:pt idx="167">
                  <c:v>911.899</c:v>
                </c:pt>
                <c:pt idx="168">
                  <c:v>911.92200000000003</c:v>
                </c:pt>
                <c:pt idx="169">
                  <c:v>911.94500000000005</c:v>
                </c:pt>
                <c:pt idx="170">
                  <c:v>911.96699999999998</c:v>
                </c:pt>
                <c:pt idx="171">
                  <c:v>911.98800000000006</c:v>
                </c:pt>
                <c:pt idx="172">
                  <c:v>912.00800000000004</c:v>
                </c:pt>
                <c:pt idx="173">
                  <c:v>912.02800000000002</c:v>
                </c:pt>
                <c:pt idx="174">
                  <c:v>912.04700000000003</c:v>
                </c:pt>
                <c:pt idx="175">
                  <c:v>912.06600000000003</c:v>
                </c:pt>
                <c:pt idx="176">
                  <c:v>912.08399999999995</c:v>
                </c:pt>
                <c:pt idx="177">
                  <c:v>912.101</c:v>
                </c:pt>
                <c:pt idx="178">
                  <c:v>912.11699999999996</c:v>
                </c:pt>
                <c:pt idx="179">
                  <c:v>912.13300000000004</c:v>
                </c:pt>
                <c:pt idx="180">
                  <c:v>912.14800000000002</c:v>
                </c:pt>
                <c:pt idx="181">
                  <c:v>912.16200000000003</c:v>
                </c:pt>
                <c:pt idx="182">
                  <c:v>912.17499999999995</c:v>
                </c:pt>
                <c:pt idx="183">
                  <c:v>912.18799999999999</c:v>
                </c:pt>
                <c:pt idx="184">
                  <c:v>912.2</c:v>
                </c:pt>
                <c:pt idx="185">
                  <c:v>912.21100000000001</c:v>
                </c:pt>
                <c:pt idx="186">
                  <c:v>912.22199999999998</c:v>
                </c:pt>
                <c:pt idx="187">
                  <c:v>912.23099999999999</c:v>
                </c:pt>
                <c:pt idx="188">
                  <c:v>912.24099999999999</c:v>
                </c:pt>
                <c:pt idx="189">
                  <c:v>912.24900000000002</c:v>
                </c:pt>
                <c:pt idx="190">
                  <c:v>912.25599999999997</c:v>
                </c:pt>
                <c:pt idx="191">
                  <c:v>912.26300000000003</c:v>
                </c:pt>
                <c:pt idx="192">
                  <c:v>912.26900000000001</c:v>
                </c:pt>
                <c:pt idx="193">
                  <c:v>912.274</c:v>
                </c:pt>
                <c:pt idx="194">
                  <c:v>912.279</c:v>
                </c:pt>
                <c:pt idx="195">
                  <c:v>912.28300000000002</c:v>
                </c:pt>
                <c:pt idx="196">
                  <c:v>912.28599999999994</c:v>
                </c:pt>
                <c:pt idx="197">
                  <c:v>912.28800000000001</c:v>
                </c:pt>
                <c:pt idx="198">
                  <c:v>912.29</c:v>
                </c:pt>
                <c:pt idx="199">
                  <c:v>912.29</c:v>
                </c:pt>
                <c:pt idx="200">
                  <c:v>912.29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49FE-4465-A042-FEBB9CCAB5EE}"/>
            </c:ext>
          </c:extLst>
        </c:ser>
        <c:ser>
          <c:idx val="77"/>
          <c:order val="77"/>
          <c:tx>
            <c:strRef>
              <c:f>'Matrix 200x200'!$A$79</c:f>
              <c:strCache>
                <c:ptCount val="1"/>
                <c:pt idx="0">
                  <c:v>77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200x200'!$B$79:$GT$79</c:f>
              <c:numCache>
                <c:formatCode>General</c:formatCode>
                <c:ptCount val="201"/>
                <c:pt idx="0">
                  <c:v>912.29</c:v>
                </c:pt>
                <c:pt idx="1">
                  <c:v>912.29100000000005</c:v>
                </c:pt>
                <c:pt idx="2">
                  <c:v>912.29300000000001</c:v>
                </c:pt>
                <c:pt idx="3">
                  <c:v>912.29499999999996</c:v>
                </c:pt>
                <c:pt idx="4">
                  <c:v>912.298</c:v>
                </c:pt>
                <c:pt idx="5">
                  <c:v>912.30200000000002</c:v>
                </c:pt>
                <c:pt idx="6">
                  <c:v>912.30600000000004</c:v>
                </c:pt>
                <c:pt idx="7">
                  <c:v>912.31100000000004</c:v>
                </c:pt>
                <c:pt idx="8">
                  <c:v>912.31700000000001</c:v>
                </c:pt>
                <c:pt idx="9">
                  <c:v>912.32399999999996</c:v>
                </c:pt>
                <c:pt idx="10">
                  <c:v>912.33100000000002</c:v>
                </c:pt>
                <c:pt idx="11">
                  <c:v>912.33900000000006</c:v>
                </c:pt>
                <c:pt idx="12">
                  <c:v>912.34799999999996</c:v>
                </c:pt>
                <c:pt idx="13">
                  <c:v>912.35799999999995</c:v>
                </c:pt>
                <c:pt idx="14">
                  <c:v>912.36800000000005</c:v>
                </c:pt>
                <c:pt idx="15">
                  <c:v>912.37900000000002</c:v>
                </c:pt>
                <c:pt idx="16">
                  <c:v>912.39099999999996</c:v>
                </c:pt>
                <c:pt idx="17">
                  <c:v>912.404</c:v>
                </c:pt>
                <c:pt idx="18">
                  <c:v>912.41700000000003</c:v>
                </c:pt>
                <c:pt idx="19">
                  <c:v>912.43100000000004</c:v>
                </c:pt>
                <c:pt idx="20">
                  <c:v>912.44600000000003</c:v>
                </c:pt>
                <c:pt idx="21">
                  <c:v>912.46100000000001</c:v>
                </c:pt>
                <c:pt idx="22">
                  <c:v>912.47699999999998</c:v>
                </c:pt>
                <c:pt idx="23">
                  <c:v>912.49400000000003</c:v>
                </c:pt>
                <c:pt idx="24">
                  <c:v>912.51099999999997</c:v>
                </c:pt>
                <c:pt idx="25">
                  <c:v>912.53</c:v>
                </c:pt>
                <c:pt idx="26">
                  <c:v>912.548</c:v>
                </c:pt>
                <c:pt idx="27">
                  <c:v>912.56799999999998</c:v>
                </c:pt>
                <c:pt idx="28">
                  <c:v>912.58799999999997</c:v>
                </c:pt>
                <c:pt idx="29">
                  <c:v>912.60900000000004</c:v>
                </c:pt>
                <c:pt idx="30">
                  <c:v>912.63099999999997</c:v>
                </c:pt>
                <c:pt idx="31">
                  <c:v>912.65300000000002</c:v>
                </c:pt>
                <c:pt idx="32">
                  <c:v>912.67600000000004</c:v>
                </c:pt>
                <c:pt idx="33">
                  <c:v>912.69899999999996</c:v>
                </c:pt>
                <c:pt idx="34">
                  <c:v>912.72299999999996</c:v>
                </c:pt>
                <c:pt idx="35">
                  <c:v>912.74800000000005</c:v>
                </c:pt>
                <c:pt idx="36">
                  <c:v>912.774</c:v>
                </c:pt>
                <c:pt idx="37">
                  <c:v>912.8</c:v>
                </c:pt>
                <c:pt idx="38">
                  <c:v>912.82600000000002</c:v>
                </c:pt>
                <c:pt idx="39">
                  <c:v>912.85400000000004</c:v>
                </c:pt>
                <c:pt idx="40">
                  <c:v>912.88199999999995</c:v>
                </c:pt>
                <c:pt idx="41">
                  <c:v>912.91</c:v>
                </c:pt>
                <c:pt idx="42">
                  <c:v>912.93899999999996</c:v>
                </c:pt>
                <c:pt idx="43">
                  <c:v>912.96900000000005</c:v>
                </c:pt>
                <c:pt idx="44">
                  <c:v>912.99900000000002</c:v>
                </c:pt>
                <c:pt idx="45">
                  <c:v>913.03</c:v>
                </c:pt>
                <c:pt idx="46">
                  <c:v>913.06100000000004</c:v>
                </c:pt>
                <c:pt idx="47">
                  <c:v>913.09299999999996</c:v>
                </c:pt>
                <c:pt idx="48">
                  <c:v>913.12599999999998</c:v>
                </c:pt>
                <c:pt idx="49">
                  <c:v>913.15899999999999</c:v>
                </c:pt>
                <c:pt idx="50">
                  <c:v>913.19299999999998</c:v>
                </c:pt>
                <c:pt idx="51">
                  <c:v>913.22699999999998</c:v>
                </c:pt>
                <c:pt idx="52">
                  <c:v>913.26099999999997</c:v>
                </c:pt>
                <c:pt idx="53">
                  <c:v>913.29600000000005</c:v>
                </c:pt>
                <c:pt idx="54">
                  <c:v>913.33199999999999</c:v>
                </c:pt>
                <c:pt idx="55">
                  <c:v>913.36800000000005</c:v>
                </c:pt>
                <c:pt idx="56">
                  <c:v>913.40499999999997</c:v>
                </c:pt>
                <c:pt idx="57">
                  <c:v>913.44200000000001</c:v>
                </c:pt>
                <c:pt idx="58">
                  <c:v>913.47900000000004</c:v>
                </c:pt>
                <c:pt idx="59">
                  <c:v>913.51700000000005</c:v>
                </c:pt>
                <c:pt idx="60">
                  <c:v>913.55600000000004</c:v>
                </c:pt>
                <c:pt idx="61">
                  <c:v>913.59400000000005</c:v>
                </c:pt>
                <c:pt idx="62">
                  <c:v>913.63400000000001</c:v>
                </c:pt>
                <c:pt idx="63">
                  <c:v>913.673</c:v>
                </c:pt>
                <c:pt idx="64">
                  <c:v>913.71400000000006</c:v>
                </c:pt>
                <c:pt idx="65">
                  <c:v>913.75400000000002</c:v>
                </c:pt>
                <c:pt idx="66">
                  <c:v>913.79499999999996</c:v>
                </c:pt>
                <c:pt idx="67">
                  <c:v>913.83600000000001</c:v>
                </c:pt>
                <c:pt idx="68">
                  <c:v>913.87800000000004</c:v>
                </c:pt>
                <c:pt idx="69">
                  <c:v>913.92</c:v>
                </c:pt>
                <c:pt idx="70">
                  <c:v>913.96199999999999</c:v>
                </c:pt>
                <c:pt idx="71">
                  <c:v>914.005</c:v>
                </c:pt>
                <c:pt idx="72">
                  <c:v>914.048</c:v>
                </c:pt>
                <c:pt idx="73">
                  <c:v>914.09100000000001</c:v>
                </c:pt>
                <c:pt idx="74">
                  <c:v>914.13400000000001</c:v>
                </c:pt>
                <c:pt idx="75">
                  <c:v>914.178</c:v>
                </c:pt>
                <c:pt idx="76">
                  <c:v>914.22199999999998</c:v>
                </c:pt>
                <c:pt idx="77">
                  <c:v>914.26700000000005</c:v>
                </c:pt>
                <c:pt idx="78">
                  <c:v>914.31200000000001</c:v>
                </c:pt>
                <c:pt idx="79">
                  <c:v>914.35599999999999</c:v>
                </c:pt>
                <c:pt idx="80">
                  <c:v>914.40200000000004</c:v>
                </c:pt>
                <c:pt idx="81">
                  <c:v>914.447</c:v>
                </c:pt>
                <c:pt idx="82">
                  <c:v>914.49300000000005</c:v>
                </c:pt>
                <c:pt idx="83">
                  <c:v>914.53800000000001</c:v>
                </c:pt>
                <c:pt idx="84">
                  <c:v>914.58399999999995</c:v>
                </c:pt>
                <c:pt idx="85">
                  <c:v>914.63099999999997</c:v>
                </c:pt>
                <c:pt idx="86">
                  <c:v>914.67700000000002</c:v>
                </c:pt>
                <c:pt idx="87">
                  <c:v>914.72299999999996</c:v>
                </c:pt>
                <c:pt idx="88">
                  <c:v>914.77</c:v>
                </c:pt>
                <c:pt idx="89">
                  <c:v>914.81700000000001</c:v>
                </c:pt>
                <c:pt idx="90">
                  <c:v>914.86400000000003</c:v>
                </c:pt>
                <c:pt idx="91">
                  <c:v>914.91099999999994</c:v>
                </c:pt>
                <c:pt idx="92">
                  <c:v>914.95799999999997</c:v>
                </c:pt>
                <c:pt idx="93">
                  <c:v>915.005</c:v>
                </c:pt>
                <c:pt idx="94">
                  <c:v>915.05200000000002</c:v>
                </c:pt>
                <c:pt idx="95">
                  <c:v>915.1</c:v>
                </c:pt>
                <c:pt idx="96">
                  <c:v>915.14700000000005</c:v>
                </c:pt>
                <c:pt idx="97">
                  <c:v>915.19399999999996</c:v>
                </c:pt>
                <c:pt idx="98">
                  <c:v>915.24199999999996</c:v>
                </c:pt>
                <c:pt idx="99">
                  <c:v>915.28899999999999</c:v>
                </c:pt>
                <c:pt idx="100">
                  <c:v>915.33699999999999</c:v>
                </c:pt>
                <c:pt idx="101">
                  <c:v>915.38400000000001</c:v>
                </c:pt>
                <c:pt idx="102">
                  <c:v>915.43200000000002</c:v>
                </c:pt>
                <c:pt idx="103">
                  <c:v>915.47900000000004</c:v>
                </c:pt>
                <c:pt idx="104">
                  <c:v>915.52700000000004</c:v>
                </c:pt>
                <c:pt idx="105">
                  <c:v>915.57399999999996</c:v>
                </c:pt>
                <c:pt idx="106">
                  <c:v>915.62099999999998</c:v>
                </c:pt>
                <c:pt idx="107">
                  <c:v>915.66800000000001</c:v>
                </c:pt>
                <c:pt idx="108">
                  <c:v>915.71600000000001</c:v>
                </c:pt>
                <c:pt idx="109">
                  <c:v>915.76300000000003</c:v>
                </c:pt>
                <c:pt idx="110">
                  <c:v>915.80899999999997</c:v>
                </c:pt>
                <c:pt idx="111">
                  <c:v>915.85599999999999</c:v>
                </c:pt>
                <c:pt idx="112">
                  <c:v>915.90300000000002</c:v>
                </c:pt>
                <c:pt idx="113">
                  <c:v>915.94899999999996</c:v>
                </c:pt>
                <c:pt idx="114">
                  <c:v>915.99599999999998</c:v>
                </c:pt>
                <c:pt idx="115">
                  <c:v>916.04200000000003</c:v>
                </c:pt>
                <c:pt idx="116">
                  <c:v>916.08799999999997</c:v>
                </c:pt>
                <c:pt idx="117">
                  <c:v>916.13400000000001</c:v>
                </c:pt>
                <c:pt idx="118">
                  <c:v>916.17899999999997</c:v>
                </c:pt>
                <c:pt idx="119">
                  <c:v>916.22500000000002</c:v>
                </c:pt>
                <c:pt idx="120">
                  <c:v>916.27</c:v>
                </c:pt>
                <c:pt idx="121">
                  <c:v>916.31500000000005</c:v>
                </c:pt>
                <c:pt idx="122">
                  <c:v>916.35900000000004</c:v>
                </c:pt>
                <c:pt idx="123">
                  <c:v>916.404</c:v>
                </c:pt>
                <c:pt idx="124">
                  <c:v>916.44799999999998</c:v>
                </c:pt>
                <c:pt idx="125">
                  <c:v>916.49199999999996</c:v>
                </c:pt>
                <c:pt idx="126">
                  <c:v>916.53499999999997</c:v>
                </c:pt>
                <c:pt idx="127">
                  <c:v>916.57899999999995</c:v>
                </c:pt>
                <c:pt idx="128">
                  <c:v>916.62199999999996</c:v>
                </c:pt>
                <c:pt idx="129">
                  <c:v>916.66399999999999</c:v>
                </c:pt>
                <c:pt idx="130">
                  <c:v>916.70699999999999</c:v>
                </c:pt>
                <c:pt idx="131">
                  <c:v>916.74900000000002</c:v>
                </c:pt>
                <c:pt idx="132">
                  <c:v>916.79</c:v>
                </c:pt>
                <c:pt idx="133">
                  <c:v>916.83100000000002</c:v>
                </c:pt>
                <c:pt idx="134">
                  <c:v>916.87199999999996</c:v>
                </c:pt>
                <c:pt idx="135">
                  <c:v>916.91300000000001</c:v>
                </c:pt>
                <c:pt idx="136">
                  <c:v>916.95299999999997</c:v>
                </c:pt>
                <c:pt idx="137">
                  <c:v>916.99300000000005</c:v>
                </c:pt>
                <c:pt idx="138">
                  <c:v>917.03200000000004</c:v>
                </c:pt>
                <c:pt idx="139">
                  <c:v>917.07100000000003</c:v>
                </c:pt>
                <c:pt idx="140">
                  <c:v>917.10900000000004</c:v>
                </c:pt>
                <c:pt idx="141">
                  <c:v>917.14700000000005</c:v>
                </c:pt>
                <c:pt idx="142">
                  <c:v>917.18499999999995</c:v>
                </c:pt>
                <c:pt idx="143">
                  <c:v>917.22199999999998</c:v>
                </c:pt>
                <c:pt idx="144">
                  <c:v>917.25800000000004</c:v>
                </c:pt>
                <c:pt idx="145">
                  <c:v>917.29399999999998</c:v>
                </c:pt>
                <c:pt idx="146">
                  <c:v>917.33</c:v>
                </c:pt>
                <c:pt idx="147">
                  <c:v>917.36500000000001</c:v>
                </c:pt>
                <c:pt idx="148">
                  <c:v>917.4</c:v>
                </c:pt>
                <c:pt idx="149">
                  <c:v>917.43399999999997</c:v>
                </c:pt>
                <c:pt idx="150">
                  <c:v>917.46699999999998</c:v>
                </c:pt>
                <c:pt idx="151">
                  <c:v>917.5</c:v>
                </c:pt>
                <c:pt idx="152">
                  <c:v>917.53300000000002</c:v>
                </c:pt>
                <c:pt idx="153">
                  <c:v>917.56500000000005</c:v>
                </c:pt>
                <c:pt idx="154">
                  <c:v>917.596</c:v>
                </c:pt>
                <c:pt idx="155">
                  <c:v>917.62699999999995</c:v>
                </c:pt>
                <c:pt idx="156">
                  <c:v>917.65700000000004</c:v>
                </c:pt>
                <c:pt idx="157">
                  <c:v>917.68700000000001</c:v>
                </c:pt>
                <c:pt idx="158">
                  <c:v>917.71600000000001</c:v>
                </c:pt>
                <c:pt idx="159">
                  <c:v>917.745</c:v>
                </c:pt>
                <c:pt idx="160">
                  <c:v>917.77300000000002</c:v>
                </c:pt>
                <c:pt idx="161">
                  <c:v>917.8</c:v>
                </c:pt>
                <c:pt idx="162">
                  <c:v>917.827</c:v>
                </c:pt>
                <c:pt idx="163">
                  <c:v>917.85299999999995</c:v>
                </c:pt>
                <c:pt idx="164">
                  <c:v>917.87800000000004</c:v>
                </c:pt>
                <c:pt idx="165">
                  <c:v>917.90300000000002</c:v>
                </c:pt>
                <c:pt idx="166">
                  <c:v>917.92700000000002</c:v>
                </c:pt>
                <c:pt idx="167">
                  <c:v>917.95100000000002</c:v>
                </c:pt>
                <c:pt idx="168">
                  <c:v>917.97299999999996</c:v>
                </c:pt>
                <c:pt idx="169">
                  <c:v>917.99599999999998</c:v>
                </c:pt>
                <c:pt idx="170">
                  <c:v>918.01700000000005</c:v>
                </c:pt>
                <c:pt idx="171">
                  <c:v>918.03800000000001</c:v>
                </c:pt>
                <c:pt idx="172">
                  <c:v>918.05799999999999</c:v>
                </c:pt>
                <c:pt idx="173">
                  <c:v>918.07799999999997</c:v>
                </c:pt>
                <c:pt idx="174">
                  <c:v>918.09699999999998</c:v>
                </c:pt>
                <c:pt idx="175">
                  <c:v>918.11500000000001</c:v>
                </c:pt>
                <c:pt idx="176">
                  <c:v>918.13199999999995</c:v>
                </c:pt>
                <c:pt idx="177">
                  <c:v>918.149</c:v>
                </c:pt>
                <c:pt idx="178">
                  <c:v>918.16499999999996</c:v>
                </c:pt>
                <c:pt idx="179">
                  <c:v>918.18100000000004</c:v>
                </c:pt>
                <c:pt idx="180">
                  <c:v>918.19500000000005</c:v>
                </c:pt>
                <c:pt idx="181">
                  <c:v>918.20899999999995</c:v>
                </c:pt>
                <c:pt idx="182">
                  <c:v>918.22299999999996</c:v>
                </c:pt>
                <c:pt idx="183">
                  <c:v>918.23500000000001</c:v>
                </c:pt>
                <c:pt idx="184">
                  <c:v>918.24699999999996</c:v>
                </c:pt>
                <c:pt idx="185">
                  <c:v>918.25800000000004</c:v>
                </c:pt>
                <c:pt idx="186">
                  <c:v>918.26800000000003</c:v>
                </c:pt>
                <c:pt idx="187">
                  <c:v>918.27800000000002</c:v>
                </c:pt>
                <c:pt idx="188">
                  <c:v>918.28700000000003</c:v>
                </c:pt>
                <c:pt idx="189">
                  <c:v>918.29499999999996</c:v>
                </c:pt>
                <c:pt idx="190">
                  <c:v>918.30200000000002</c:v>
                </c:pt>
                <c:pt idx="191">
                  <c:v>918.30899999999997</c:v>
                </c:pt>
                <c:pt idx="192">
                  <c:v>918.31500000000005</c:v>
                </c:pt>
                <c:pt idx="193">
                  <c:v>918.32</c:v>
                </c:pt>
                <c:pt idx="194">
                  <c:v>918.32500000000005</c:v>
                </c:pt>
                <c:pt idx="195">
                  <c:v>918.32799999999997</c:v>
                </c:pt>
                <c:pt idx="196">
                  <c:v>918.33100000000002</c:v>
                </c:pt>
                <c:pt idx="197">
                  <c:v>918.33399999999995</c:v>
                </c:pt>
                <c:pt idx="198">
                  <c:v>918.33500000000004</c:v>
                </c:pt>
                <c:pt idx="199">
                  <c:v>918.33600000000001</c:v>
                </c:pt>
                <c:pt idx="200">
                  <c:v>918.33600000000001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49FE-4465-A042-FEBB9CCAB5EE}"/>
            </c:ext>
          </c:extLst>
        </c:ser>
        <c:ser>
          <c:idx val="78"/>
          <c:order val="78"/>
          <c:tx>
            <c:strRef>
              <c:f>'Matrix 200x200'!$A$80</c:f>
              <c:strCache>
                <c:ptCount val="1"/>
                <c:pt idx="0">
                  <c:v>78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200x200'!$B$80:$GT$80</c:f>
              <c:numCache>
                <c:formatCode>General</c:formatCode>
                <c:ptCount val="201"/>
                <c:pt idx="0">
                  <c:v>918.33600000000001</c:v>
                </c:pt>
                <c:pt idx="1">
                  <c:v>918.33699999999999</c:v>
                </c:pt>
                <c:pt idx="2">
                  <c:v>918.33799999999997</c:v>
                </c:pt>
                <c:pt idx="3">
                  <c:v>918.34</c:v>
                </c:pt>
                <c:pt idx="4">
                  <c:v>918.34299999999996</c:v>
                </c:pt>
                <c:pt idx="5">
                  <c:v>918.34699999999998</c:v>
                </c:pt>
                <c:pt idx="6">
                  <c:v>918.351</c:v>
                </c:pt>
                <c:pt idx="7">
                  <c:v>918.35599999999999</c:v>
                </c:pt>
                <c:pt idx="8">
                  <c:v>918.36199999999997</c:v>
                </c:pt>
                <c:pt idx="9">
                  <c:v>918.36900000000003</c:v>
                </c:pt>
                <c:pt idx="10">
                  <c:v>918.37599999999998</c:v>
                </c:pt>
                <c:pt idx="11">
                  <c:v>918.38400000000001</c:v>
                </c:pt>
                <c:pt idx="12">
                  <c:v>918.39300000000003</c:v>
                </c:pt>
                <c:pt idx="13">
                  <c:v>918.40300000000002</c:v>
                </c:pt>
                <c:pt idx="14">
                  <c:v>918.41300000000001</c:v>
                </c:pt>
                <c:pt idx="15">
                  <c:v>918.42399999999998</c:v>
                </c:pt>
                <c:pt idx="16">
                  <c:v>918.43499999999995</c:v>
                </c:pt>
                <c:pt idx="17">
                  <c:v>918.44799999999998</c:v>
                </c:pt>
                <c:pt idx="18">
                  <c:v>918.46100000000001</c:v>
                </c:pt>
                <c:pt idx="19">
                  <c:v>918.47400000000005</c:v>
                </c:pt>
                <c:pt idx="20">
                  <c:v>918.48900000000003</c:v>
                </c:pt>
                <c:pt idx="21">
                  <c:v>918.50400000000002</c:v>
                </c:pt>
                <c:pt idx="22">
                  <c:v>918.52</c:v>
                </c:pt>
                <c:pt idx="23">
                  <c:v>918.53599999999994</c:v>
                </c:pt>
                <c:pt idx="24">
                  <c:v>918.55399999999997</c:v>
                </c:pt>
                <c:pt idx="25">
                  <c:v>918.57100000000003</c:v>
                </c:pt>
                <c:pt idx="26">
                  <c:v>918.59</c:v>
                </c:pt>
                <c:pt idx="27">
                  <c:v>918.60900000000004</c:v>
                </c:pt>
                <c:pt idx="28">
                  <c:v>918.62900000000002</c:v>
                </c:pt>
                <c:pt idx="29">
                  <c:v>918.65</c:v>
                </c:pt>
                <c:pt idx="30">
                  <c:v>918.67100000000005</c:v>
                </c:pt>
                <c:pt idx="31">
                  <c:v>918.69299999999998</c:v>
                </c:pt>
                <c:pt idx="32">
                  <c:v>918.71500000000003</c:v>
                </c:pt>
                <c:pt idx="33">
                  <c:v>918.73800000000006</c:v>
                </c:pt>
                <c:pt idx="34">
                  <c:v>918.76199999999994</c:v>
                </c:pt>
                <c:pt idx="35">
                  <c:v>918.78700000000003</c:v>
                </c:pt>
                <c:pt idx="36">
                  <c:v>918.81200000000001</c:v>
                </c:pt>
                <c:pt idx="37">
                  <c:v>918.83699999999999</c:v>
                </c:pt>
                <c:pt idx="38">
                  <c:v>918.86400000000003</c:v>
                </c:pt>
                <c:pt idx="39">
                  <c:v>918.89099999999996</c:v>
                </c:pt>
                <c:pt idx="40">
                  <c:v>918.91800000000001</c:v>
                </c:pt>
                <c:pt idx="41">
                  <c:v>918.94600000000003</c:v>
                </c:pt>
                <c:pt idx="42">
                  <c:v>918.97500000000002</c:v>
                </c:pt>
                <c:pt idx="43">
                  <c:v>919.00400000000002</c:v>
                </c:pt>
                <c:pt idx="44">
                  <c:v>919.03399999999999</c:v>
                </c:pt>
                <c:pt idx="45">
                  <c:v>919.06399999999996</c:v>
                </c:pt>
                <c:pt idx="46">
                  <c:v>919.09500000000003</c:v>
                </c:pt>
                <c:pt idx="47">
                  <c:v>919.12599999999998</c:v>
                </c:pt>
                <c:pt idx="48">
                  <c:v>919.15800000000002</c:v>
                </c:pt>
                <c:pt idx="49">
                  <c:v>919.19100000000003</c:v>
                </c:pt>
                <c:pt idx="50">
                  <c:v>919.22400000000005</c:v>
                </c:pt>
                <c:pt idx="51">
                  <c:v>919.25800000000004</c:v>
                </c:pt>
                <c:pt idx="52">
                  <c:v>919.29200000000003</c:v>
                </c:pt>
                <c:pt idx="53">
                  <c:v>919.32600000000002</c:v>
                </c:pt>
                <c:pt idx="54">
                  <c:v>919.36099999999999</c:v>
                </c:pt>
                <c:pt idx="55">
                  <c:v>919.39700000000005</c:v>
                </c:pt>
                <c:pt idx="56">
                  <c:v>919.43299999999999</c:v>
                </c:pt>
                <c:pt idx="57">
                  <c:v>919.46900000000005</c:v>
                </c:pt>
                <c:pt idx="58">
                  <c:v>919.50599999999997</c:v>
                </c:pt>
                <c:pt idx="59">
                  <c:v>919.54399999999998</c:v>
                </c:pt>
                <c:pt idx="60">
                  <c:v>919.58100000000002</c:v>
                </c:pt>
                <c:pt idx="61">
                  <c:v>919.62</c:v>
                </c:pt>
                <c:pt idx="62">
                  <c:v>919.65800000000002</c:v>
                </c:pt>
                <c:pt idx="63">
                  <c:v>919.697</c:v>
                </c:pt>
                <c:pt idx="64">
                  <c:v>919.73699999999997</c:v>
                </c:pt>
                <c:pt idx="65">
                  <c:v>919.77700000000004</c:v>
                </c:pt>
                <c:pt idx="66">
                  <c:v>919.81700000000001</c:v>
                </c:pt>
                <c:pt idx="67">
                  <c:v>919.85799999999995</c:v>
                </c:pt>
                <c:pt idx="68">
                  <c:v>919.899</c:v>
                </c:pt>
                <c:pt idx="69">
                  <c:v>919.94</c:v>
                </c:pt>
                <c:pt idx="70">
                  <c:v>919.98199999999997</c:v>
                </c:pt>
                <c:pt idx="71">
                  <c:v>920.02300000000002</c:v>
                </c:pt>
                <c:pt idx="72">
                  <c:v>920.06600000000003</c:v>
                </c:pt>
                <c:pt idx="73">
                  <c:v>920.10799999999995</c:v>
                </c:pt>
                <c:pt idx="74">
                  <c:v>920.15099999999995</c:v>
                </c:pt>
                <c:pt idx="75">
                  <c:v>920.19399999999996</c:v>
                </c:pt>
                <c:pt idx="76">
                  <c:v>920.23800000000006</c:v>
                </c:pt>
                <c:pt idx="77">
                  <c:v>920.28200000000004</c:v>
                </c:pt>
                <c:pt idx="78">
                  <c:v>920.32600000000002</c:v>
                </c:pt>
                <c:pt idx="79">
                  <c:v>920.37</c:v>
                </c:pt>
                <c:pt idx="80">
                  <c:v>920.41399999999999</c:v>
                </c:pt>
                <c:pt idx="81">
                  <c:v>920.45899999999995</c:v>
                </c:pt>
                <c:pt idx="82">
                  <c:v>920.50400000000002</c:v>
                </c:pt>
                <c:pt idx="83">
                  <c:v>920.54899999999998</c:v>
                </c:pt>
                <c:pt idx="84">
                  <c:v>920.59400000000005</c:v>
                </c:pt>
                <c:pt idx="85">
                  <c:v>920.64</c:v>
                </c:pt>
                <c:pt idx="86">
                  <c:v>920.68499999999995</c:v>
                </c:pt>
                <c:pt idx="87">
                  <c:v>920.73099999999999</c:v>
                </c:pt>
                <c:pt idx="88">
                  <c:v>920.77700000000004</c:v>
                </c:pt>
                <c:pt idx="89">
                  <c:v>920.82299999999998</c:v>
                </c:pt>
                <c:pt idx="90">
                  <c:v>920.86900000000003</c:v>
                </c:pt>
                <c:pt idx="91">
                  <c:v>920.91499999999996</c:v>
                </c:pt>
                <c:pt idx="92">
                  <c:v>920.96199999999999</c:v>
                </c:pt>
                <c:pt idx="93">
                  <c:v>921.00800000000004</c:v>
                </c:pt>
                <c:pt idx="94">
                  <c:v>921.05499999999995</c:v>
                </c:pt>
                <c:pt idx="95">
                  <c:v>921.101</c:v>
                </c:pt>
                <c:pt idx="96">
                  <c:v>921.14800000000002</c:v>
                </c:pt>
                <c:pt idx="97">
                  <c:v>921.19500000000005</c:v>
                </c:pt>
                <c:pt idx="98">
                  <c:v>921.24199999999996</c:v>
                </c:pt>
                <c:pt idx="99">
                  <c:v>921.28800000000001</c:v>
                </c:pt>
                <c:pt idx="100">
                  <c:v>921.33500000000004</c:v>
                </c:pt>
                <c:pt idx="101">
                  <c:v>921.38199999999995</c:v>
                </c:pt>
                <c:pt idx="102">
                  <c:v>921.428</c:v>
                </c:pt>
                <c:pt idx="103">
                  <c:v>921.47500000000002</c:v>
                </c:pt>
                <c:pt idx="104">
                  <c:v>921.52200000000005</c:v>
                </c:pt>
                <c:pt idx="105">
                  <c:v>921.56799999999998</c:v>
                </c:pt>
                <c:pt idx="106">
                  <c:v>921.61500000000001</c:v>
                </c:pt>
                <c:pt idx="107">
                  <c:v>921.66099999999994</c:v>
                </c:pt>
                <c:pt idx="108">
                  <c:v>921.70799999999997</c:v>
                </c:pt>
                <c:pt idx="109">
                  <c:v>921.75400000000002</c:v>
                </c:pt>
                <c:pt idx="110">
                  <c:v>921.8</c:v>
                </c:pt>
                <c:pt idx="111">
                  <c:v>921.846</c:v>
                </c:pt>
                <c:pt idx="112">
                  <c:v>921.89200000000005</c:v>
                </c:pt>
                <c:pt idx="113">
                  <c:v>921.93799999999999</c:v>
                </c:pt>
                <c:pt idx="114">
                  <c:v>921.98400000000004</c:v>
                </c:pt>
                <c:pt idx="115">
                  <c:v>922.029</c:v>
                </c:pt>
                <c:pt idx="116">
                  <c:v>922.07399999999996</c:v>
                </c:pt>
                <c:pt idx="117">
                  <c:v>922.11900000000003</c:v>
                </c:pt>
                <c:pt idx="118">
                  <c:v>922.16399999999999</c:v>
                </c:pt>
                <c:pt idx="119">
                  <c:v>922.20899999999995</c:v>
                </c:pt>
                <c:pt idx="120">
                  <c:v>922.25300000000004</c:v>
                </c:pt>
                <c:pt idx="121">
                  <c:v>922.298</c:v>
                </c:pt>
                <c:pt idx="122">
                  <c:v>922.34199999999998</c:v>
                </c:pt>
                <c:pt idx="123">
                  <c:v>922.38499999999999</c:v>
                </c:pt>
                <c:pt idx="124">
                  <c:v>922.42899999999997</c:v>
                </c:pt>
                <c:pt idx="125">
                  <c:v>922.47199999999998</c:v>
                </c:pt>
                <c:pt idx="126">
                  <c:v>922.51499999999999</c:v>
                </c:pt>
                <c:pt idx="127">
                  <c:v>922.55700000000002</c:v>
                </c:pt>
                <c:pt idx="128">
                  <c:v>922.6</c:v>
                </c:pt>
                <c:pt idx="129">
                  <c:v>922.64200000000005</c:v>
                </c:pt>
                <c:pt idx="130">
                  <c:v>922.68299999999999</c:v>
                </c:pt>
                <c:pt idx="131">
                  <c:v>922.72500000000002</c:v>
                </c:pt>
                <c:pt idx="132">
                  <c:v>922.76599999999996</c:v>
                </c:pt>
                <c:pt idx="133">
                  <c:v>922.80600000000004</c:v>
                </c:pt>
                <c:pt idx="134">
                  <c:v>922.846</c:v>
                </c:pt>
                <c:pt idx="135">
                  <c:v>922.88599999999997</c:v>
                </c:pt>
                <c:pt idx="136">
                  <c:v>922.92600000000004</c:v>
                </c:pt>
                <c:pt idx="137">
                  <c:v>922.96500000000003</c:v>
                </c:pt>
                <c:pt idx="138">
                  <c:v>923.00400000000002</c:v>
                </c:pt>
                <c:pt idx="139">
                  <c:v>923.04200000000003</c:v>
                </c:pt>
                <c:pt idx="140">
                  <c:v>923.08</c:v>
                </c:pt>
                <c:pt idx="141">
                  <c:v>923.11699999999996</c:v>
                </c:pt>
                <c:pt idx="142">
                  <c:v>923.154</c:v>
                </c:pt>
                <c:pt idx="143">
                  <c:v>923.19</c:v>
                </c:pt>
                <c:pt idx="144">
                  <c:v>923.226</c:v>
                </c:pt>
                <c:pt idx="145">
                  <c:v>923.26199999999994</c:v>
                </c:pt>
                <c:pt idx="146">
                  <c:v>923.29700000000003</c:v>
                </c:pt>
                <c:pt idx="147">
                  <c:v>923.33199999999999</c:v>
                </c:pt>
                <c:pt idx="148">
                  <c:v>923.36599999999999</c:v>
                </c:pt>
                <c:pt idx="149">
                  <c:v>923.399</c:v>
                </c:pt>
                <c:pt idx="150">
                  <c:v>923.43200000000002</c:v>
                </c:pt>
                <c:pt idx="151">
                  <c:v>923.46500000000003</c:v>
                </c:pt>
                <c:pt idx="152">
                  <c:v>923.49699999999996</c:v>
                </c:pt>
                <c:pt idx="153">
                  <c:v>923.52800000000002</c:v>
                </c:pt>
                <c:pt idx="154">
                  <c:v>923.55899999999997</c:v>
                </c:pt>
                <c:pt idx="155">
                  <c:v>923.59</c:v>
                </c:pt>
                <c:pt idx="156">
                  <c:v>923.61900000000003</c:v>
                </c:pt>
                <c:pt idx="157">
                  <c:v>923.649</c:v>
                </c:pt>
                <c:pt idx="158">
                  <c:v>923.67700000000002</c:v>
                </c:pt>
                <c:pt idx="159">
                  <c:v>923.70500000000004</c:v>
                </c:pt>
                <c:pt idx="160">
                  <c:v>923.73299999999995</c:v>
                </c:pt>
                <c:pt idx="161">
                  <c:v>923.76</c:v>
                </c:pt>
                <c:pt idx="162">
                  <c:v>923.78599999999994</c:v>
                </c:pt>
                <c:pt idx="163">
                  <c:v>923.81200000000001</c:v>
                </c:pt>
                <c:pt idx="164">
                  <c:v>923.83699999999999</c:v>
                </c:pt>
                <c:pt idx="165">
                  <c:v>923.86099999999999</c:v>
                </c:pt>
                <c:pt idx="166">
                  <c:v>923.88499999999999</c:v>
                </c:pt>
                <c:pt idx="167">
                  <c:v>923.90800000000002</c:v>
                </c:pt>
                <c:pt idx="168">
                  <c:v>923.93</c:v>
                </c:pt>
                <c:pt idx="169">
                  <c:v>923.952</c:v>
                </c:pt>
                <c:pt idx="170">
                  <c:v>923.97400000000005</c:v>
                </c:pt>
                <c:pt idx="171">
                  <c:v>923.99400000000003</c:v>
                </c:pt>
                <c:pt idx="172">
                  <c:v>924.01400000000001</c:v>
                </c:pt>
                <c:pt idx="173">
                  <c:v>924.03300000000002</c:v>
                </c:pt>
                <c:pt idx="174">
                  <c:v>924.05200000000002</c:v>
                </c:pt>
                <c:pt idx="175">
                  <c:v>924.07</c:v>
                </c:pt>
                <c:pt idx="176">
                  <c:v>924.08699999999999</c:v>
                </c:pt>
                <c:pt idx="177">
                  <c:v>924.10299999999995</c:v>
                </c:pt>
                <c:pt idx="178">
                  <c:v>924.11900000000003</c:v>
                </c:pt>
                <c:pt idx="179">
                  <c:v>924.13400000000001</c:v>
                </c:pt>
                <c:pt idx="180">
                  <c:v>924.149</c:v>
                </c:pt>
                <c:pt idx="181">
                  <c:v>924.16300000000001</c:v>
                </c:pt>
                <c:pt idx="182">
                  <c:v>924.17600000000004</c:v>
                </c:pt>
                <c:pt idx="183">
                  <c:v>924.18799999999999</c:v>
                </c:pt>
                <c:pt idx="184">
                  <c:v>924.2</c:v>
                </c:pt>
                <c:pt idx="185">
                  <c:v>924.21100000000001</c:v>
                </c:pt>
                <c:pt idx="186">
                  <c:v>924.221</c:v>
                </c:pt>
                <c:pt idx="187">
                  <c:v>924.23</c:v>
                </c:pt>
                <c:pt idx="188">
                  <c:v>924.23900000000003</c:v>
                </c:pt>
                <c:pt idx="189">
                  <c:v>924.24699999999996</c:v>
                </c:pt>
                <c:pt idx="190">
                  <c:v>924.25400000000002</c:v>
                </c:pt>
                <c:pt idx="191">
                  <c:v>924.26099999999997</c:v>
                </c:pt>
                <c:pt idx="192">
                  <c:v>924.26700000000005</c:v>
                </c:pt>
                <c:pt idx="193">
                  <c:v>924.27200000000005</c:v>
                </c:pt>
                <c:pt idx="194">
                  <c:v>924.27599999999995</c:v>
                </c:pt>
                <c:pt idx="195">
                  <c:v>924.28</c:v>
                </c:pt>
                <c:pt idx="196">
                  <c:v>924.28300000000002</c:v>
                </c:pt>
                <c:pt idx="197">
                  <c:v>924.28499999999997</c:v>
                </c:pt>
                <c:pt idx="198">
                  <c:v>924.28700000000003</c:v>
                </c:pt>
                <c:pt idx="199">
                  <c:v>924.28700000000003</c:v>
                </c:pt>
                <c:pt idx="200">
                  <c:v>924.28700000000003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49FE-4465-A042-FEBB9CCAB5EE}"/>
            </c:ext>
          </c:extLst>
        </c:ser>
        <c:ser>
          <c:idx val="79"/>
          <c:order val="79"/>
          <c:tx>
            <c:strRef>
              <c:f>'Matrix 200x200'!$A$81</c:f>
              <c:strCache>
                <c:ptCount val="1"/>
                <c:pt idx="0">
                  <c:v>79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200x200'!$B$81:$GT$81</c:f>
              <c:numCache>
                <c:formatCode>General</c:formatCode>
                <c:ptCount val="201"/>
                <c:pt idx="0">
                  <c:v>924.28700000000003</c:v>
                </c:pt>
                <c:pt idx="1">
                  <c:v>924.28800000000001</c:v>
                </c:pt>
                <c:pt idx="2">
                  <c:v>924.28899999999999</c:v>
                </c:pt>
                <c:pt idx="3">
                  <c:v>924.29200000000003</c:v>
                </c:pt>
                <c:pt idx="4">
                  <c:v>924.29499999999996</c:v>
                </c:pt>
                <c:pt idx="5">
                  <c:v>924.298</c:v>
                </c:pt>
                <c:pt idx="6">
                  <c:v>924.30200000000002</c:v>
                </c:pt>
                <c:pt idx="7">
                  <c:v>924.30700000000002</c:v>
                </c:pt>
                <c:pt idx="8">
                  <c:v>924.31299999999999</c:v>
                </c:pt>
                <c:pt idx="9">
                  <c:v>924.32</c:v>
                </c:pt>
                <c:pt idx="10">
                  <c:v>924.327</c:v>
                </c:pt>
                <c:pt idx="11">
                  <c:v>924.33500000000004</c:v>
                </c:pt>
                <c:pt idx="12">
                  <c:v>924.34299999999996</c:v>
                </c:pt>
                <c:pt idx="13">
                  <c:v>924.35299999999995</c:v>
                </c:pt>
                <c:pt idx="14">
                  <c:v>924.36300000000006</c:v>
                </c:pt>
                <c:pt idx="15">
                  <c:v>924.37400000000002</c:v>
                </c:pt>
                <c:pt idx="16">
                  <c:v>924.38499999999999</c:v>
                </c:pt>
                <c:pt idx="17">
                  <c:v>924.39700000000005</c:v>
                </c:pt>
                <c:pt idx="18">
                  <c:v>924.41</c:v>
                </c:pt>
                <c:pt idx="19">
                  <c:v>924.42399999999998</c:v>
                </c:pt>
                <c:pt idx="20">
                  <c:v>924.43799999999999</c:v>
                </c:pt>
                <c:pt idx="21">
                  <c:v>924.45299999999997</c:v>
                </c:pt>
                <c:pt idx="22">
                  <c:v>924.46799999999996</c:v>
                </c:pt>
                <c:pt idx="23">
                  <c:v>924.48500000000001</c:v>
                </c:pt>
                <c:pt idx="24">
                  <c:v>924.50099999999998</c:v>
                </c:pt>
                <c:pt idx="25">
                  <c:v>924.51900000000001</c:v>
                </c:pt>
                <c:pt idx="26">
                  <c:v>924.53700000000003</c:v>
                </c:pt>
                <c:pt idx="27">
                  <c:v>924.55600000000004</c:v>
                </c:pt>
                <c:pt idx="28">
                  <c:v>924.57600000000002</c:v>
                </c:pt>
                <c:pt idx="29">
                  <c:v>924.596</c:v>
                </c:pt>
                <c:pt idx="30">
                  <c:v>924.61699999999996</c:v>
                </c:pt>
                <c:pt idx="31">
                  <c:v>924.63900000000001</c:v>
                </c:pt>
                <c:pt idx="32">
                  <c:v>924.66099999999994</c:v>
                </c:pt>
                <c:pt idx="33">
                  <c:v>924.68399999999997</c:v>
                </c:pt>
                <c:pt idx="34">
                  <c:v>924.70699999999999</c:v>
                </c:pt>
                <c:pt idx="35">
                  <c:v>924.73099999999999</c:v>
                </c:pt>
                <c:pt idx="36">
                  <c:v>924.75599999999997</c:v>
                </c:pt>
                <c:pt idx="37">
                  <c:v>924.78099999999995</c:v>
                </c:pt>
                <c:pt idx="38">
                  <c:v>924.80700000000002</c:v>
                </c:pt>
                <c:pt idx="39">
                  <c:v>924.83299999999997</c:v>
                </c:pt>
                <c:pt idx="40">
                  <c:v>924.86</c:v>
                </c:pt>
                <c:pt idx="41">
                  <c:v>924.88800000000003</c:v>
                </c:pt>
                <c:pt idx="42">
                  <c:v>924.91600000000005</c:v>
                </c:pt>
                <c:pt idx="43">
                  <c:v>924.94500000000005</c:v>
                </c:pt>
                <c:pt idx="44">
                  <c:v>924.97400000000005</c:v>
                </c:pt>
                <c:pt idx="45">
                  <c:v>925.00400000000002</c:v>
                </c:pt>
                <c:pt idx="46">
                  <c:v>925.03399999999999</c:v>
                </c:pt>
                <c:pt idx="47">
                  <c:v>925.06500000000005</c:v>
                </c:pt>
                <c:pt idx="48">
                  <c:v>925.09699999999998</c:v>
                </c:pt>
                <c:pt idx="49">
                  <c:v>925.12900000000002</c:v>
                </c:pt>
                <c:pt idx="50">
                  <c:v>925.16200000000003</c:v>
                </c:pt>
                <c:pt idx="51">
                  <c:v>925.19500000000005</c:v>
                </c:pt>
                <c:pt idx="52">
                  <c:v>925.22799999999995</c:v>
                </c:pt>
                <c:pt idx="53">
                  <c:v>925.26199999999994</c:v>
                </c:pt>
                <c:pt idx="54">
                  <c:v>925.29700000000003</c:v>
                </c:pt>
                <c:pt idx="55">
                  <c:v>925.33199999999999</c:v>
                </c:pt>
                <c:pt idx="56">
                  <c:v>925.36699999999996</c:v>
                </c:pt>
                <c:pt idx="57">
                  <c:v>925.40300000000002</c:v>
                </c:pt>
                <c:pt idx="58">
                  <c:v>925.43899999999996</c:v>
                </c:pt>
                <c:pt idx="59">
                  <c:v>925.476</c:v>
                </c:pt>
                <c:pt idx="60">
                  <c:v>925.51300000000003</c:v>
                </c:pt>
                <c:pt idx="61">
                  <c:v>925.55100000000004</c:v>
                </c:pt>
                <c:pt idx="62">
                  <c:v>925.58900000000006</c:v>
                </c:pt>
                <c:pt idx="63">
                  <c:v>925.62800000000004</c:v>
                </c:pt>
                <c:pt idx="64">
                  <c:v>925.66600000000005</c:v>
                </c:pt>
                <c:pt idx="65">
                  <c:v>925.70600000000002</c:v>
                </c:pt>
                <c:pt idx="66">
                  <c:v>925.745</c:v>
                </c:pt>
                <c:pt idx="67">
                  <c:v>925.78499999999997</c:v>
                </c:pt>
                <c:pt idx="68">
                  <c:v>925.82600000000002</c:v>
                </c:pt>
                <c:pt idx="69">
                  <c:v>925.86599999999999</c:v>
                </c:pt>
                <c:pt idx="70">
                  <c:v>925.90700000000004</c:v>
                </c:pt>
                <c:pt idx="71">
                  <c:v>925.94899999999996</c:v>
                </c:pt>
                <c:pt idx="72">
                  <c:v>925.99</c:v>
                </c:pt>
                <c:pt idx="73">
                  <c:v>926.03200000000004</c:v>
                </c:pt>
                <c:pt idx="74">
                  <c:v>926.07399999999996</c:v>
                </c:pt>
                <c:pt idx="75">
                  <c:v>926.11699999999996</c:v>
                </c:pt>
                <c:pt idx="76">
                  <c:v>926.16</c:v>
                </c:pt>
                <c:pt idx="77">
                  <c:v>926.20299999999997</c:v>
                </c:pt>
                <c:pt idx="78">
                  <c:v>926.24599999999998</c:v>
                </c:pt>
                <c:pt idx="79">
                  <c:v>926.28899999999999</c:v>
                </c:pt>
                <c:pt idx="80">
                  <c:v>926.33299999999997</c:v>
                </c:pt>
                <c:pt idx="81">
                  <c:v>926.37699999999995</c:v>
                </c:pt>
                <c:pt idx="82">
                  <c:v>926.42100000000005</c:v>
                </c:pt>
                <c:pt idx="83">
                  <c:v>926.46600000000001</c:v>
                </c:pt>
                <c:pt idx="84">
                  <c:v>926.51</c:v>
                </c:pt>
                <c:pt idx="85">
                  <c:v>926.55499999999995</c:v>
                </c:pt>
                <c:pt idx="86">
                  <c:v>926.6</c:v>
                </c:pt>
                <c:pt idx="87">
                  <c:v>926.64499999999998</c:v>
                </c:pt>
                <c:pt idx="88">
                  <c:v>926.69</c:v>
                </c:pt>
                <c:pt idx="89">
                  <c:v>926.73599999999999</c:v>
                </c:pt>
                <c:pt idx="90">
                  <c:v>926.78099999999995</c:v>
                </c:pt>
                <c:pt idx="91">
                  <c:v>926.827</c:v>
                </c:pt>
                <c:pt idx="92">
                  <c:v>926.87199999999996</c:v>
                </c:pt>
                <c:pt idx="93">
                  <c:v>926.91800000000001</c:v>
                </c:pt>
                <c:pt idx="94">
                  <c:v>926.96400000000006</c:v>
                </c:pt>
                <c:pt idx="95">
                  <c:v>927.01</c:v>
                </c:pt>
                <c:pt idx="96">
                  <c:v>927.05600000000004</c:v>
                </c:pt>
                <c:pt idx="97">
                  <c:v>927.10199999999998</c:v>
                </c:pt>
                <c:pt idx="98">
                  <c:v>927.14800000000002</c:v>
                </c:pt>
                <c:pt idx="99">
                  <c:v>927.19399999999996</c:v>
                </c:pt>
                <c:pt idx="100">
                  <c:v>927.24</c:v>
                </c:pt>
                <c:pt idx="101">
                  <c:v>927.28599999999994</c:v>
                </c:pt>
                <c:pt idx="102">
                  <c:v>927.33199999999999</c:v>
                </c:pt>
                <c:pt idx="103">
                  <c:v>927.37800000000004</c:v>
                </c:pt>
                <c:pt idx="104">
                  <c:v>927.423</c:v>
                </c:pt>
                <c:pt idx="105">
                  <c:v>927.46900000000005</c:v>
                </c:pt>
                <c:pt idx="106">
                  <c:v>927.51499999999999</c:v>
                </c:pt>
                <c:pt idx="107">
                  <c:v>927.56100000000004</c:v>
                </c:pt>
                <c:pt idx="108">
                  <c:v>927.60699999999997</c:v>
                </c:pt>
                <c:pt idx="109">
                  <c:v>927.65200000000004</c:v>
                </c:pt>
                <c:pt idx="110">
                  <c:v>927.69799999999998</c:v>
                </c:pt>
                <c:pt idx="111">
                  <c:v>927.74300000000005</c:v>
                </c:pt>
                <c:pt idx="112">
                  <c:v>927.78800000000001</c:v>
                </c:pt>
                <c:pt idx="113">
                  <c:v>927.83299999999997</c:v>
                </c:pt>
                <c:pt idx="114">
                  <c:v>927.87800000000004</c:v>
                </c:pt>
                <c:pt idx="115">
                  <c:v>927.923</c:v>
                </c:pt>
                <c:pt idx="116">
                  <c:v>927.96699999999998</c:v>
                </c:pt>
                <c:pt idx="117">
                  <c:v>928.01199999999994</c:v>
                </c:pt>
                <c:pt idx="118">
                  <c:v>928.05600000000004</c:v>
                </c:pt>
                <c:pt idx="119">
                  <c:v>928.1</c:v>
                </c:pt>
                <c:pt idx="120">
                  <c:v>928.14400000000001</c:v>
                </c:pt>
                <c:pt idx="121">
                  <c:v>928.18700000000001</c:v>
                </c:pt>
                <c:pt idx="122">
                  <c:v>928.23</c:v>
                </c:pt>
                <c:pt idx="123">
                  <c:v>928.274</c:v>
                </c:pt>
                <c:pt idx="124">
                  <c:v>928.31600000000003</c:v>
                </c:pt>
                <c:pt idx="125">
                  <c:v>928.35900000000004</c:v>
                </c:pt>
                <c:pt idx="126">
                  <c:v>928.40099999999995</c:v>
                </c:pt>
                <c:pt idx="127">
                  <c:v>928.44299999999998</c:v>
                </c:pt>
                <c:pt idx="128">
                  <c:v>928.48500000000001</c:v>
                </c:pt>
                <c:pt idx="129">
                  <c:v>928.52599999999995</c:v>
                </c:pt>
                <c:pt idx="130">
                  <c:v>928.56700000000001</c:v>
                </c:pt>
                <c:pt idx="131">
                  <c:v>928.60799999999995</c:v>
                </c:pt>
                <c:pt idx="132">
                  <c:v>928.64800000000002</c:v>
                </c:pt>
                <c:pt idx="133">
                  <c:v>928.68799999999999</c:v>
                </c:pt>
                <c:pt idx="134">
                  <c:v>928.72799999999995</c:v>
                </c:pt>
                <c:pt idx="135">
                  <c:v>928.76700000000005</c:v>
                </c:pt>
                <c:pt idx="136">
                  <c:v>928.80600000000004</c:v>
                </c:pt>
                <c:pt idx="137">
                  <c:v>928.84400000000005</c:v>
                </c:pt>
                <c:pt idx="138">
                  <c:v>928.88199999999995</c:v>
                </c:pt>
                <c:pt idx="139">
                  <c:v>928.92</c:v>
                </c:pt>
                <c:pt idx="140">
                  <c:v>928.95699999999999</c:v>
                </c:pt>
                <c:pt idx="141">
                  <c:v>928.99400000000003</c:v>
                </c:pt>
                <c:pt idx="142">
                  <c:v>929.03</c:v>
                </c:pt>
                <c:pt idx="143">
                  <c:v>929.06600000000003</c:v>
                </c:pt>
                <c:pt idx="144">
                  <c:v>929.10199999999998</c:v>
                </c:pt>
                <c:pt idx="145">
                  <c:v>929.13599999999997</c:v>
                </c:pt>
                <c:pt idx="146">
                  <c:v>929.17100000000005</c:v>
                </c:pt>
                <c:pt idx="147">
                  <c:v>929.20500000000004</c:v>
                </c:pt>
                <c:pt idx="148">
                  <c:v>929.23900000000003</c:v>
                </c:pt>
                <c:pt idx="149">
                  <c:v>929.27200000000005</c:v>
                </c:pt>
                <c:pt idx="150">
                  <c:v>929.30399999999997</c:v>
                </c:pt>
                <c:pt idx="151">
                  <c:v>929.33600000000001</c:v>
                </c:pt>
                <c:pt idx="152">
                  <c:v>929.36800000000005</c:v>
                </c:pt>
                <c:pt idx="153">
                  <c:v>929.399</c:v>
                </c:pt>
                <c:pt idx="154">
                  <c:v>929.42899999999997</c:v>
                </c:pt>
                <c:pt idx="155">
                  <c:v>929.45899999999995</c:v>
                </c:pt>
                <c:pt idx="156">
                  <c:v>929.48800000000006</c:v>
                </c:pt>
                <c:pt idx="157">
                  <c:v>929.51700000000005</c:v>
                </c:pt>
                <c:pt idx="158">
                  <c:v>929.54499999999996</c:v>
                </c:pt>
                <c:pt idx="159">
                  <c:v>929.57299999999998</c:v>
                </c:pt>
                <c:pt idx="160">
                  <c:v>929.6</c:v>
                </c:pt>
                <c:pt idx="161">
                  <c:v>929.62599999999998</c:v>
                </c:pt>
                <c:pt idx="162">
                  <c:v>929.65200000000004</c:v>
                </c:pt>
                <c:pt idx="163">
                  <c:v>929.678</c:v>
                </c:pt>
                <c:pt idx="164">
                  <c:v>929.702</c:v>
                </c:pt>
                <c:pt idx="165">
                  <c:v>929.726</c:v>
                </c:pt>
                <c:pt idx="166">
                  <c:v>929.75</c:v>
                </c:pt>
                <c:pt idx="167">
                  <c:v>929.77200000000005</c:v>
                </c:pt>
                <c:pt idx="168">
                  <c:v>929.79499999999996</c:v>
                </c:pt>
                <c:pt idx="169">
                  <c:v>929.81600000000003</c:v>
                </c:pt>
                <c:pt idx="170">
                  <c:v>929.83699999999999</c:v>
                </c:pt>
                <c:pt idx="171">
                  <c:v>929.85699999999997</c:v>
                </c:pt>
                <c:pt idx="172">
                  <c:v>929.87699999999995</c:v>
                </c:pt>
                <c:pt idx="173">
                  <c:v>929.89599999999996</c:v>
                </c:pt>
                <c:pt idx="174">
                  <c:v>929.91399999999999</c:v>
                </c:pt>
                <c:pt idx="175">
                  <c:v>929.93200000000002</c:v>
                </c:pt>
                <c:pt idx="176">
                  <c:v>929.94899999999996</c:v>
                </c:pt>
                <c:pt idx="177">
                  <c:v>929.96500000000003</c:v>
                </c:pt>
                <c:pt idx="178">
                  <c:v>929.98</c:v>
                </c:pt>
                <c:pt idx="179">
                  <c:v>929.995</c:v>
                </c:pt>
                <c:pt idx="180">
                  <c:v>930.01</c:v>
                </c:pt>
                <c:pt idx="181">
                  <c:v>930.02300000000002</c:v>
                </c:pt>
                <c:pt idx="182">
                  <c:v>930.03599999999994</c:v>
                </c:pt>
                <c:pt idx="183">
                  <c:v>930.048</c:v>
                </c:pt>
                <c:pt idx="184">
                  <c:v>930.06</c:v>
                </c:pt>
                <c:pt idx="185">
                  <c:v>930.07</c:v>
                </c:pt>
                <c:pt idx="186">
                  <c:v>930.08</c:v>
                </c:pt>
                <c:pt idx="187">
                  <c:v>930.09</c:v>
                </c:pt>
                <c:pt idx="188">
                  <c:v>930.09799999999996</c:v>
                </c:pt>
                <c:pt idx="189">
                  <c:v>930.10599999999999</c:v>
                </c:pt>
                <c:pt idx="190">
                  <c:v>930.11300000000006</c:v>
                </c:pt>
                <c:pt idx="191">
                  <c:v>930.12</c:v>
                </c:pt>
                <c:pt idx="192">
                  <c:v>930.12599999999998</c:v>
                </c:pt>
                <c:pt idx="193">
                  <c:v>930.13099999999997</c:v>
                </c:pt>
                <c:pt idx="194">
                  <c:v>930.13499999999999</c:v>
                </c:pt>
                <c:pt idx="195">
                  <c:v>930.13900000000001</c:v>
                </c:pt>
                <c:pt idx="196">
                  <c:v>930.14200000000005</c:v>
                </c:pt>
                <c:pt idx="197">
                  <c:v>930.14400000000001</c:v>
                </c:pt>
                <c:pt idx="198">
                  <c:v>930.14499999999998</c:v>
                </c:pt>
                <c:pt idx="199">
                  <c:v>930.14599999999996</c:v>
                </c:pt>
                <c:pt idx="200">
                  <c:v>930.14599999999996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49FE-4465-A042-FEBB9CCAB5EE}"/>
            </c:ext>
          </c:extLst>
        </c:ser>
        <c:ser>
          <c:idx val="80"/>
          <c:order val="80"/>
          <c:tx>
            <c:strRef>
              <c:f>'Matrix 200x200'!$A$82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200x200'!$B$82:$GT$82</c:f>
              <c:numCache>
                <c:formatCode>General</c:formatCode>
                <c:ptCount val="201"/>
                <c:pt idx="0">
                  <c:v>930.14599999999996</c:v>
                </c:pt>
                <c:pt idx="1">
                  <c:v>930.14700000000005</c:v>
                </c:pt>
                <c:pt idx="2">
                  <c:v>930.14800000000002</c:v>
                </c:pt>
                <c:pt idx="3">
                  <c:v>930.15</c:v>
                </c:pt>
                <c:pt idx="4">
                  <c:v>930.15300000000002</c:v>
                </c:pt>
                <c:pt idx="5">
                  <c:v>930.15700000000004</c:v>
                </c:pt>
                <c:pt idx="6">
                  <c:v>930.16099999999994</c:v>
                </c:pt>
                <c:pt idx="7">
                  <c:v>930.16600000000005</c:v>
                </c:pt>
                <c:pt idx="8">
                  <c:v>930.17100000000005</c:v>
                </c:pt>
                <c:pt idx="9">
                  <c:v>930.178</c:v>
                </c:pt>
                <c:pt idx="10">
                  <c:v>930.18499999999995</c:v>
                </c:pt>
                <c:pt idx="11">
                  <c:v>930.19299999999998</c:v>
                </c:pt>
                <c:pt idx="12">
                  <c:v>930.20100000000002</c:v>
                </c:pt>
                <c:pt idx="13">
                  <c:v>930.21</c:v>
                </c:pt>
                <c:pt idx="14">
                  <c:v>930.22</c:v>
                </c:pt>
                <c:pt idx="15">
                  <c:v>930.23099999999999</c:v>
                </c:pt>
                <c:pt idx="16">
                  <c:v>930.24199999999996</c:v>
                </c:pt>
                <c:pt idx="17">
                  <c:v>930.25400000000002</c:v>
                </c:pt>
                <c:pt idx="18">
                  <c:v>930.26700000000005</c:v>
                </c:pt>
                <c:pt idx="19">
                  <c:v>930.28</c:v>
                </c:pt>
                <c:pt idx="20">
                  <c:v>930.29399999999998</c:v>
                </c:pt>
                <c:pt idx="21">
                  <c:v>930.30899999999997</c:v>
                </c:pt>
                <c:pt idx="22">
                  <c:v>930.32399999999996</c:v>
                </c:pt>
                <c:pt idx="23">
                  <c:v>930.34</c:v>
                </c:pt>
                <c:pt idx="24">
                  <c:v>930.35699999999997</c:v>
                </c:pt>
                <c:pt idx="25">
                  <c:v>930.37400000000002</c:v>
                </c:pt>
                <c:pt idx="26">
                  <c:v>930.39200000000005</c:v>
                </c:pt>
                <c:pt idx="27">
                  <c:v>930.41099999999994</c:v>
                </c:pt>
                <c:pt idx="28">
                  <c:v>930.43</c:v>
                </c:pt>
                <c:pt idx="29">
                  <c:v>930.45</c:v>
                </c:pt>
                <c:pt idx="30">
                  <c:v>930.47</c:v>
                </c:pt>
                <c:pt idx="31">
                  <c:v>930.49199999999996</c:v>
                </c:pt>
                <c:pt idx="32">
                  <c:v>930.51300000000003</c:v>
                </c:pt>
                <c:pt idx="33">
                  <c:v>930.53599999999994</c:v>
                </c:pt>
                <c:pt idx="34">
                  <c:v>930.55899999999997</c:v>
                </c:pt>
                <c:pt idx="35">
                  <c:v>930.58299999999997</c:v>
                </c:pt>
                <c:pt idx="36">
                  <c:v>930.60699999999997</c:v>
                </c:pt>
                <c:pt idx="37">
                  <c:v>930.63199999999995</c:v>
                </c:pt>
                <c:pt idx="38">
                  <c:v>930.65700000000004</c:v>
                </c:pt>
                <c:pt idx="39">
                  <c:v>930.68299999999999</c:v>
                </c:pt>
                <c:pt idx="40">
                  <c:v>930.71</c:v>
                </c:pt>
                <c:pt idx="41">
                  <c:v>930.73699999999997</c:v>
                </c:pt>
                <c:pt idx="42">
                  <c:v>930.76499999999999</c:v>
                </c:pt>
                <c:pt idx="43">
                  <c:v>930.79300000000001</c:v>
                </c:pt>
                <c:pt idx="44">
                  <c:v>930.822</c:v>
                </c:pt>
                <c:pt idx="45">
                  <c:v>930.851</c:v>
                </c:pt>
                <c:pt idx="46">
                  <c:v>930.88099999999997</c:v>
                </c:pt>
                <c:pt idx="47">
                  <c:v>930.91200000000003</c:v>
                </c:pt>
                <c:pt idx="48">
                  <c:v>930.94299999999998</c:v>
                </c:pt>
                <c:pt idx="49">
                  <c:v>930.97400000000005</c:v>
                </c:pt>
                <c:pt idx="50">
                  <c:v>931.00599999999997</c:v>
                </c:pt>
                <c:pt idx="51">
                  <c:v>931.03899999999999</c:v>
                </c:pt>
                <c:pt idx="52">
                  <c:v>931.072</c:v>
                </c:pt>
                <c:pt idx="53">
                  <c:v>931.10599999999999</c:v>
                </c:pt>
                <c:pt idx="54">
                  <c:v>931.14</c:v>
                </c:pt>
                <c:pt idx="55">
                  <c:v>931.17399999999998</c:v>
                </c:pt>
                <c:pt idx="56">
                  <c:v>931.20899999999995</c:v>
                </c:pt>
                <c:pt idx="57">
                  <c:v>931.24400000000003</c:v>
                </c:pt>
                <c:pt idx="58">
                  <c:v>931.28</c:v>
                </c:pt>
                <c:pt idx="59">
                  <c:v>931.31600000000003</c:v>
                </c:pt>
                <c:pt idx="60">
                  <c:v>931.35299999999995</c:v>
                </c:pt>
                <c:pt idx="61">
                  <c:v>931.39</c:v>
                </c:pt>
                <c:pt idx="62">
                  <c:v>931.42700000000002</c:v>
                </c:pt>
                <c:pt idx="63">
                  <c:v>931.46500000000003</c:v>
                </c:pt>
                <c:pt idx="64">
                  <c:v>931.50300000000004</c:v>
                </c:pt>
                <c:pt idx="65">
                  <c:v>931.54200000000003</c:v>
                </c:pt>
                <c:pt idx="66">
                  <c:v>931.58100000000002</c:v>
                </c:pt>
                <c:pt idx="67">
                  <c:v>931.62</c:v>
                </c:pt>
                <c:pt idx="68">
                  <c:v>931.66</c:v>
                </c:pt>
                <c:pt idx="69">
                  <c:v>931.7</c:v>
                </c:pt>
                <c:pt idx="70">
                  <c:v>931.74099999999999</c:v>
                </c:pt>
                <c:pt idx="71">
                  <c:v>931.78099999999995</c:v>
                </c:pt>
                <c:pt idx="72">
                  <c:v>931.822</c:v>
                </c:pt>
                <c:pt idx="73">
                  <c:v>931.86300000000006</c:v>
                </c:pt>
                <c:pt idx="74">
                  <c:v>931.90499999999997</c:v>
                </c:pt>
                <c:pt idx="75">
                  <c:v>931.947</c:v>
                </c:pt>
                <c:pt idx="76">
                  <c:v>931.98900000000003</c:v>
                </c:pt>
                <c:pt idx="77">
                  <c:v>932.03099999999995</c:v>
                </c:pt>
                <c:pt idx="78">
                  <c:v>932.07399999999996</c:v>
                </c:pt>
                <c:pt idx="79">
                  <c:v>932.11699999999996</c:v>
                </c:pt>
                <c:pt idx="80">
                  <c:v>932.16</c:v>
                </c:pt>
                <c:pt idx="81">
                  <c:v>932.20299999999997</c:v>
                </c:pt>
                <c:pt idx="82">
                  <c:v>932.24699999999996</c:v>
                </c:pt>
                <c:pt idx="83">
                  <c:v>932.29</c:v>
                </c:pt>
                <c:pt idx="84">
                  <c:v>932.33399999999995</c:v>
                </c:pt>
                <c:pt idx="85">
                  <c:v>932.37800000000004</c:v>
                </c:pt>
                <c:pt idx="86">
                  <c:v>932.423</c:v>
                </c:pt>
                <c:pt idx="87">
                  <c:v>932.46699999999998</c:v>
                </c:pt>
                <c:pt idx="88">
                  <c:v>932.51099999999997</c:v>
                </c:pt>
                <c:pt idx="89">
                  <c:v>932.55600000000004</c:v>
                </c:pt>
                <c:pt idx="90">
                  <c:v>932.601</c:v>
                </c:pt>
                <c:pt idx="91">
                  <c:v>932.64599999999996</c:v>
                </c:pt>
                <c:pt idx="92">
                  <c:v>932.69100000000003</c:v>
                </c:pt>
                <c:pt idx="93">
                  <c:v>932.73599999999999</c:v>
                </c:pt>
                <c:pt idx="94">
                  <c:v>932.78099999999995</c:v>
                </c:pt>
                <c:pt idx="95">
                  <c:v>932.82600000000002</c:v>
                </c:pt>
                <c:pt idx="96">
                  <c:v>932.87099999999998</c:v>
                </c:pt>
                <c:pt idx="97">
                  <c:v>932.91600000000005</c:v>
                </c:pt>
                <c:pt idx="98">
                  <c:v>932.96199999999999</c:v>
                </c:pt>
                <c:pt idx="99">
                  <c:v>933.00699999999995</c:v>
                </c:pt>
                <c:pt idx="100">
                  <c:v>933.05200000000002</c:v>
                </c:pt>
                <c:pt idx="101">
                  <c:v>933.09699999999998</c:v>
                </c:pt>
                <c:pt idx="102">
                  <c:v>933.14300000000003</c:v>
                </c:pt>
                <c:pt idx="103">
                  <c:v>933.18799999999999</c:v>
                </c:pt>
                <c:pt idx="104">
                  <c:v>933.23299999999995</c:v>
                </c:pt>
                <c:pt idx="105">
                  <c:v>933.27800000000002</c:v>
                </c:pt>
                <c:pt idx="106">
                  <c:v>933.32299999999998</c:v>
                </c:pt>
                <c:pt idx="107">
                  <c:v>933.36800000000005</c:v>
                </c:pt>
                <c:pt idx="108">
                  <c:v>933.41300000000001</c:v>
                </c:pt>
                <c:pt idx="109">
                  <c:v>933.45799999999997</c:v>
                </c:pt>
                <c:pt idx="110">
                  <c:v>933.50300000000004</c:v>
                </c:pt>
                <c:pt idx="111">
                  <c:v>933.548</c:v>
                </c:pt>
                <c:pt idx="112">
                  <c:v>933.59199999999998</c:v>
                </c:pt>
                <c:pt idx="113">
                  <c:v>933.63599999999997</c:v>
                </c:pt>
                <c:pt idx="114">
                  <c:v>933.68100000000004</c:v>
                </c:pt>
                <c:pt idx="115">
                  <c:v>933.72500000000002</c:v>
                </c:pt>
                <c:pt idx="116">
                  <c:v>933.76900000000001</c:v>
                </c:pt>
                <c:pt idx="117">
                  <c:v>933.81200000000001</c:v>
                </c:pt>
                <c:pt idx="118">
                  <c:v>933.85599999999999</c:v>
                </c:pt>
                <c:pt idx="119">
                  <c:v>933.899</c:v>
                </c:pt>
                <c:pt idx="120">
                  <c:v>933.94200000000001</c:v>
                </c:pt>
                <c:pt idx="121">
                  <c:v>933.98500000000001</c:v>
                </c:pt>
                <c:pt idx="122">
                  <c:v>934.02800000000002</c:v>
                </c:pt>
                <c:pt idx="123">
                  <c:v>934.07</c:v>
                </c:pt>
                <c:pt idx="124">
                  <c:v>934.11199999999997</c:v>
                </c:pt>
                <c:pt idx="125">
                  <c:v>934.154</c:v>
                </c:pt>
                <c:pt idx="126">
                  <c:v>934.19600000000003</c:v>
                </c:pt>
                <c:pt idx="127">
                  <c:v>934.23699999999997</c:v>
                </c:pt>
                <c:pt idx="128">
                  <c:v>934.27800000000002</c:v>
                </c:pt>
                <c:pt idx="129">
                  <c:v>934.31799999999998</c:v>
                </c:pt>
                <c:pt idx="130">
                  <c:v>934.35900000000004</c:v>
                </c:pt>
                <c:pt idx="131">
                  <c:v>934.399</c:v>
                </c:pt>
                <c:pt idx="132">
                  <c:v>934.43899999999996</c:v>
                </c:pt>
                <c:pt idx="133">
                  <c:v>934.47799999999995</c:v>
                </c:pt>
                <c:pt idx="134">
                  <c:v>934.51700000000005</c:v>
                </c:pt>
                <c:pt idx="135">
                  <c:v>934.55600000000004</c:v>
                </c:pt>
                <c:pt idx="136">
                  <c:v>934.59400000000005</c:v>
                </c:pt>
                <c:pt idx="137">
                  <c:v>934.63199999999995</c:v>
                </c:pt>
                <c:pt idx="138">
                  <c:v>934.66899999999998</c:v>
                </c:pt>
                <c:pt idx="139">
                  <c:v>934.70600000000002</c:v>
                </c:pt>
                <c:pt idx="140">
                  <c:v>934.74300000000005</c:v>
                </c:pt>
                <c:pt idx="141">
                  <c:v>934.779</c:v>
                </c:pt>
                <c:pt idx="142">
                  <c:v>934.81500000000005</c:v>
                </c:pt>
                <c:pt idx="143">
                  <c:v>934.85</c:v>
                </c:pt>
                <c:pt idx="144">
                  <c:v>934.88499999999999</c:v>
                </c:pt>
                <c:pt idx="145">
                  <c:v>934.92</c:v>
                </c:pt>
                <c:pt idx="146">
                  <c:v>934.95299999999997</c:v>
                </c:pt>
                <c:pt idx="147">
                  <c:v>934.98699999999997</c:v>
                </c:pt>
                <c:pt idx="148">
                  <c:v>935.02</c:v>
                </c:pt>
                <c:pt idx="149">
                  <c:v>935.053</c:v>
                </c:pt>
                <c:pt idx="150">
                  <c:v>935.08500000000004</c:v>
                </c:pt>
                <c:pt idx="151">
                  <c:v>935.11599999999999</c:v>
                </c:pt>
                <c:pt idx="152">
                  <c:v>935.14700000000005</c:v>
                </c:pt>
                <c:pt idx="153">
                  <c:v>935.178</c:v>
                </c:pt>
                <c:pt idx="154">
                  <c:v>935.20799999999997</c:v>
                </c:pt>
                <c:pt idx="155">
                  <c:v>935.23699999999997</c:v>
                </c:pt>
                <c:pt idx="156">
                  <c:v>935.26599999999996</c:v>
                </c:pt>
                <c:pt idx="157">
                  <c:v>935.29399999999998</c:v>
                </c:pt>
                <c:pt idx="158">
                  <c:v>935.322</c:v>
                </c:pt>
                <c:pt idx="159">
                  <c:v>935.34900000000005</c:v>
                </c:pt>
                <c:pt idx="160">
                  <c:v>935.37599999999998</c:v>
                </c:pt>
                <c:pt idx="161">
                  <c:v>935.40200000000004</c:v>
                </c:pt>
                <c:pt idx="162">
                  <c:v>935.42700000000002</c:v>
                </c:pt>
                <c:pt idx="163">
                  <c:v>935.452</c:v>
                </c:pt>
                <c:pt idx="164">
                  <c:v>935.476</c:v>
                </c:pt>
                <c:pt idx="165">
                  <c:v>935.5</c:v>
                </c:pt>
                <c:pt idx="166">
                  <c:v>935.52300000000002</c:v>
                </c:pt>
                <c:pt idx="167">
                  <c:v>935.54600000000005</c:v>
                </c:pt>
                <c:pt idx="168">
                  <c:v>935.56700000000001</c:v>
                </c:pt>
                <c:pt idx="169">
                  <c:v>935.58900000000006</c:v>
                </c:pt>
                <c:pt idx="170">
                  <c:v>935.60900000000004</c:v>
                </c:pt>
                <c:pt idx="171">
                  <c:v>935.62900000000002</c:v>
                </c:pt>
                <c:pt idx="172">
                  <c:v>935.64800000000002</c:v>
                </c:pt>
                <c:pt idx="173">
                  <c:v>935.66700000000003</c:v>
                </c:pt>
                <c:pt idx="174">
                  <c:v>935.68499999999995</c:v>
                </c:pt>
                <c:pt idx="175">
                  <c:v>935.702</c:v>
                </c:pt>
                <c:pt idx="176">
                  <c:v>935.71900000000005</c:v>
                </c:pt>
                <c:pt idx="177">
                  <c:v>935.73500000000001</c:v>
                </c:pt>
                <c:pt idx="178">
                  <c:v>935.75</c:v>
                </c:pt>
                <c:pt idx="179">
                  <c:v>935.76499999999999</c:v>
                </c:pt>
                <c:pt idx="180">
                  <c:v>935.779</c:v>
                </c:pt>
                <c:pt idx="181">
                  <c:v>935.79200000000003</c:v>
                </c:pt>
                <c:pt idx="182">
                  <c:v>935.80499999999995</c:v>
                </c:pt>
                <c:pt idx="183">
                  <c:v>935.81700000000001</c:v>
                </c:pt>
                <c:pt idx="184">
                  <c:v>935.82799999999997</c:v>
                </c:pt>
                <c:pt idx="185">
                  <c:v>935.83900000000006</c:v>
                </c:pt>
                <c:pt idx="186">
                  <c:v>935.84900000000005</c:v>
                </c:pt>
                <c:pt idx="187">
                  <c:v>935.85799999999995</c:v>
                </c:pt>
                <c:pt idx="188">
                  <c:v>935.86599999999999</c:v>
                </c:pt>
                <c:pt idx="189">
                  <c:v>935.87400000000002</c:v>
                </c:pt>
                <c:pt idx="190">
                  <c:v>935.88099999999997</c:v>
                </c:pt>
                <c:pt idx="191">
                  <c:v>935.88800000000003</c:v>
                </c:pt>
                <c:pt idx="192">
                  <c:v>935.89300000000003</c:v>
                </c:pt>
                <c:pt idx="193">
                  <c:v>935.89800000000002</c:v>
                </c:pt>
                <c:pt idx="194">
                  <c:v>935.90200000000004</c:v>
                </c:pt>
                <c:pt idx="195">
                  <c:v>935.90599999999995</c:v>
                </c:pt>
                <c:pt idx="196">
                  <c:v>935.90899999999999</c:v>
                </c:pt>
                <c:pt idx="197">
                  <c:v>935.91099999999994</c:v>
                </c:pt>
                <c:pt idx="198">
                  <c:v>935.91200000000003</c:v>
                </c:pt>
                <c:pt idx="199">
                  <c:v>935.91300000000001</c:v>
                </c:pt>
                <c:pt idx="200">
                  <c:v>935.91300000000001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49FE-4465-A042-FEBB9CCAB5EE}"/>
            </c:ext>
          </c:extLst>
        </c:ser>
        <c:ser>
          <c:idx val="81"/>
          <c:order val="81"/>
          <c:tx>
            <c:strRef>
              <c:f>'Matrix 200x200'!$A$83</c:f>
              <c:strCache>
                <c:ptCount val="1"/>
                <c:pt idx="0">
                  <c:v>81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200x200'!$B$83:$GT$83</c:f>
              <c:numCache>
                <c:formatCode>General</c:formatCode>
                <c:ptCount val="201"/>
                <c:pt idx="0">
                  <c:v>935.91300000000001</c:v>
                </c:pt>
                <c:pt idx="1">
                  <c:v>935.91399999999999</c:v>
                </c:pt>
                <c:pt idx="2">
                  <c:v>935.91499999999996</c:v>
                </c:pt>
                <c:pt idx="3">
                  <c:v>935.91700000000003</c:v>
                </c:pt>
                <c:pt idx="4">
                  <c:v>935.92</c:v>
                </c:pt>
                <c:pt idx="5">
                  <c:v>935.92399999999998</c:v>
                </c:pt>
                <c:pt idx="6">
                  <c:v>935.928</c:v>
                </c:pt>
                <c:pt idx="7">
                  <c:v>935.93299999999999</c:v>
                </c:pt>
                <c:pt idx="8">
                  <c:v>935.93799999999999</c:v>
                </c:pt>
                <c:pt idx="9">
                  <c:v>935.94500000000005</c:v>
                </c:pt>
                <c:pt idx="10">
                  <c:v>935.952</c:v>
                </c:pt>
                <c:pt idx="11">
                  <c:v>935.95899999999995</c:v>
                </c:pt>
                <c:pt idx="12">
                  <c:v>935.96799999999996</c:v>
                </c:pt>
                <c:pt idx="13">
                  <c:v>935.97699999999998</c:v>
                </c:pt>
                <c:pt idx="14">
                  <c:v>935.98599999999999</c:v>
                </c:pt>
                <c:pt idx="15">
                  <c:v>935.99699999999996</c:v>
                </c:pt>
                <c:pt idx="16">
                  <c:v>936.00800000000004</c:v>
                </c:pt>
                <c:pt idx="17">
                  <c:v>936.02</c:v>
                </c:pt>
                <c:pt idx="18">
                  <c:v>936.03200000000004</c:v>
                </c:pt>
                <c:pt idx="19">
                  <c:v>936.04499999999996</c:v>
                </c:pt>
                <c:pt idx="20">
                  <c:v>936.05899999999997</c:v>
                </c:pt>
                <c:pt idx="21">
                  <c:v>936.07299999999998</c:v>
                </c:pt>
                <c:pt idx="22">
                  <c:v>936.08900000000006</c:v>
                </c:pt>
                <c:pt idx="23">
                  <c:v>936.10400000000004</c:v>
                </c:pt>
                <c:pt idx="24">
                  <c:v>936.12099999999998</c:v>
                </c:pt>
                <c:pt idx="25">
                  <c:v>936.13800000000003</c:v>
                </c:pt>
                <c:pt idx="26">
                  <c:v>936.15499999999997</c:v>
                </c:pt>
                <c:pt idx="27">
                  <c:v>936.17399999999998</c:v>
                </c:pt>
                <c:pt idx="28">
                  <c:v>936.19299999999998</c:v>
                </c:pt>
                <c:pt idx="29">
                  <c:v>936.21199999999999</c:v>
                </c:pt>
                <c:pt idx="30">
                  <c:v>936.23299999999995</c:v>
                </c:pt>
                <c:pt idx="31">
                  <c:v>936.25400000000002</c:v>
                </c:pt>
                <c:pt idx="32">
                  <c:v>936.27499999999998</c:v>
                </c:pt>
                <c:pt idx="33">
                  <c:v>936.29700000000003</c:v>
                </c:pt>
                <c:pt idx="34">
                  <c:v>936.32</c:v>
                </c:pt>
                <c:pt idx="35">
                  <c:v>936.34299999999996</c:v>
                </c:pt>
                <c:pt idx="36">
                  <c:v>936.36699999999996</c:v>
                </c:pt>
                <c:pt idx="37">
                  <c:v>936.39099999999996</c:v>
                </c:pt>
                <c:pt idx="38">
                  <c:v>936.41700000000003</c:v>
                </c:pt>
                <c:pt idx="39">
                  <c:v>936.44200000000001</c:v>
                </c:pt>
                <c:pt idx="40">
                  <c:v>936.46799999999996</c:v>
                </c:pt>
                <c:pt idx="41">
                  <c:v>936.495</c:v>
                </c:pt>
                <c:pt idx="42">
                  <c:v>936.52200000000005</c:v>
                </c:pt>
                <c:pt idx="43">
                  <c:v>936.55</c:v>
                </c:pt>
                <c:pt idx="44">
                  <c:v>936.57899999999995</c:v>
                </c:pt>
                <c:pt idx="45">
                  <c:v>936.60799999999995</c:v>
                </c:pt>
                <c:pt idx="46">
                  <c:v>936.63699999999994</c:v>
                </c:pt>
                <c:pt idx="47">
                  <c:v>936.66700000000003</c:v>
                </c:pt>
                <c:pt idx="48">
                  <c:v>936.69799999999998</c:v>
                </c:pt>
                <c:pt idx="49">
                  <c:v>936.72900000000004</c:v>
                </c:pt>
                <c:pt idx="50">
                  <c:v>936.76</c:v>
                </c:pt>
                <c:pt idx="51">
                  <c:v>936.79200000000003</c:v>
                </c:pt>
                <c:pt idx="52">
                  <c:v>936.82500000000005</c:v>
                </c:pt>
                <c:pt idx="53">
                  <c:v>936.85799999999995</c:v>
                </c:pt>
                <c:pt idx="54">
                  <c:v>936.89099999999996</c:v>
                </c:pt>
                <c:pt idx="55">
                  <c:v>936.92499999999995</c:v>
                </c:pt>
                <c:pt idx="56">
                  <c:v>936.96</c:v>
                </c:pt>
                <c:pt idx="57">
                  <c:v>936.99400000000003</c:v>
                </c:pt>
                <c:pt idx="58">
                  <c:v>937.03</c:v>
                </c:pt>
                <c:pt idx="59">
                  <c:v>937.06500000000005</c:v>
                </c:pt>
                <c:pt idx="60">
                  <c:v>937.101</c:v>
                </c:pt>
                <c:pt idx="61">
                  <c:v>937.13800000000003</c:v>
                </c:pt>
                <c:pt idx="62">
                  <c:v>937.17499999999995</c:v>
                </c:pt>
                <c:pt idx="63">
                  <c:v>937.21199999999999</c:v>
                </c:pt>
                <c:pt idx="64">
                  <c:v>937.25</c:v>
                </c:pt>
                <c:pt idx="65">
                  <c:v>937.28800000000001</c:v>
                </c:pt>
                <c:pt idx="66">
                  <c:v>937.32600000000002</c:v>
                </c:pt>
                <c:pt idx="67">
                  <c:v>937.36500000000001</c:v>
                </c:pt>
                <c:pt idx="68">
                  <c:v>937.404</c:v>
                </c:pt>
                <c:pt idx="69">
                  <c:v>937.44299999999998</c:v>
                </c:pt>
                <c:pt idx="70">
                  <c:v>937.48299999999995</c:v>
                </c:pt>
                <c:pt idx="71">
                  <c:v>937.52300000000002</c:v>
                </c:pt>
                <c:pt idx="72">
                  <c:v>937.56299999999999</c:v>
                </c:pt>
                <c:pt idx="73">
                  <c:v>937.60400000000004</c:v>
                </c:pt>
                <c:pt idx="74">
                  <c:v>937.64499999999998</c:v>
                </c:pt>
                <c:pt idx="75">
                  <c:v>937.68600000000004</c:v>
                </c:pt>
                <c:pt idx="76">
                  <c:v>937.72799999999995</c:v>
                </c:pt>
                <c:pt idx="77">
                  <c:v>937.76900000000001</c:v>
                </c:pt>
                <c:pt idx="78">
                  <c:v>937.81100000000004</c:v>
                </c:pt>
                <c:pt idx="79">
                  <c:v>937.85299999999995</c:v>
                </c:pt>
                <c:pt idx="80">
                  <c:v>937.89599999999996</c:v>
                </c:pt>
                <c:pt idx="81">
                  <c:v>937.93799999999999</c:v>
                </c:pt>
                <c:pt idx="82">
                  <c:v>937.98099999999999</c:v>
                </c:pt>
                <c:pt idx="83">
                  <c:v>938.024</c:v>
                </c:pt>
                <c:pt idx="84">
                  <c:v>938.06700000000001</c:v>
                </c:pt>
                <c:pt idx="85">
                  <c:v>938.11099999999999</c:v>
                </c:pt>
                <c:pt idx="86">
                  <c:v>938.154</c:v>
                </c:pt>
                <c:pt idx="87">
                  <c:v>938.19799999999998</c:v>
                </c:pt>
                <c:pt idx="88">
                  <c:v>938.24199999999996</c:v>
                </c:pt>
                <c:pt idx="89">
                  <c:v>938.28599999999994</c:v>
                </c:pt>
                <c:pt idx="90">
                  <c:v>938.33</c:v>
                </c:pt>
                <c:pt idx="91">
                  <c:v>938.37400000000002</c:v>
                </c:pt>
                <c:pt idx="92">
                  <c:v>938.41800000000001</c:v>
                </c:pt>
                <c:pt idx="93">
                  <c:v>938.46299999999997</c:v>
                </c:pt>
                <c:pt idx="94">
                  <c:v>938.50699999999995</c:v>
                </c:pt>
                <c:pt idx="95">
                  <c:v>938.55100000000004</c:v>
                </c:pt>
                <c:pt idx="96">
                  <c:v>938.596</c:v>
                </c:pt>
                <c:pt idx="97">
                  <c:v>938.64</c:v>
                </c:pt>
                <c:pt idx="98">
                  <c:v>938.68499999999995</c:v>
                </c:pt>
                <c:pt idx="99">
                  <c:v>938.73</c:v>
                </c:pt>
                <c:pt idx="100">
                  <c:v>938.774</c:v>
                </c:pt>
                <c:pt idx="101">
                  <c:v>938.81899999999996</c:v>
                </c:pt>
                <c:pt idx="102">
                  <c:v>938.86300000000006</c:v>
                </c:pt>
                <c:pt idx="103">
                  <c:v>938.90800000000002</c:v>
                </c:pt>
                <c:pt idx="104">
                  <c:v>938.952</c:v>
                </c:pt>
                <c:pt idx="105">
                  <c:v>938.99699999999996</c:v>
                </c:pt>
                <c:pt idx="106">
                  <c:v>939.04100000000005</c:v>
                </c:pt>
                <c:pt idx="107">
                  <c:v>939.08600000000001</c:v>
                </c:pt>
                <c:pt idx="108">
                  <c:v>939.13</c:v>
                </c:pt>
                <c:pt idx="109">
                  <c:v>939.17399999999998</c:v>
                </c:pt>
                <c:pt idx="110">
                  <c:v>939.21799999999996</c:v>
                </c:pt>
                <c:pt idx="111">
                  <c:v>939.26199999999994</c:v>
                </c:pt>
                <c:pt idx="112">
                  <c:v>939.30600000000004</c:v>
                </c:pt>
                <c:pt idx="113">
                  <c:v>939.34900000000005</c:v>
                </c:pt>
                <c:pt idx="114">
                  <c:v>939.39300000000003</c:v>
                </c:pt>
                <c:pt idx="115">
                  <c:v>939.43600000000004</c:v>
                </c:pt>
                <c:pt idx="116">
                  <c:v>939.47900000000004</c:v>
                </c:pt>
                <c:pt idx="117">
                  <c:v>939.52200000000005</c:v>
                </c:pt>
                <c:pt idx="118">
                  <c:v>939.56500000000005</c:v>
                </c:pt>
                <c:pt idx="119">
                  <c:v>939.60799999999995</c:v>
                </c:pt>
                <c:pt idx="120">
                  <c:v>939.65</c:v>
                </c:pt>
                <c:pt idx="121">
                  <c:v>939.69200000000001</c:v>
                </c:pt>
                <c:pt idx="122">
                  <c:v>939.73400000000004</c:v>
                </c:pt>
                <c:pt idx="123">
                  <c:v>939.77599999999995</c:v>
                </c:pt>
                <c:pt idx="124">
                  <c:v>939.81799999999998</c:v>
                </c:pt>
                <c:pt idx="125">
                  <c:v>939.85900000000004</c:v>
                </c:pt>
                <c:pt idx="126">
                  <c:v>939.9</c:v>
                </c:pt>
                <c:pt idx="127">
                  <c:v>939.94</c:v>
                </c:pt>
                <c:pt idx="128">
                  <c:v>939.98099999999999</c:v>
                </c:pt>
                <c:pt idx="129">
                  <c:v>940.02099999999996</c:v>
                </c:pt>
                <c:pt idx="130">
                  <c:v>940.06</c:v>
                </c:pt>
                <c:pt idx="131">
                  <c:v>940.1</c:v>
                </c:pt>
                <c:pt idx="132">
                  <c:v>940.13900000000001</c:v>
                </c:pt>
                <c:pt idx="133">
                  <c:v>940.178</c:v>
                </c:pt>
                <c:pt idx="134">
                  <c:v>940.21600000000001</c:v>
                </c:pt>
                <c:pt idx="135">
                  <c:v>940.25400000000002</c:v>
                </c:pt>
                <c:pt idx="136">
                  <c:v>940.29200000000003</c:v>
                </c:pt>
                <c:pt idx="137">
                  <c:v>940.32899999999995</c:v>
                </c:pt>
                <c:pt idx="138">
                  <c:v>940.36599999999999</c:v>
                </c:pt>
                <c:pt idx="139">
                  <c:v>940.40200000000004</c:v>
                </c:pt>
                <c:pt idx="140">
                  <c:v>940.43799999999999</c:v>
                </c:pt>
                <c:pt idx="141">
                  <c:v>940.47400000000005</c:v>
                </c:pt>
                <c:pt idx="142">
                  <c:v>940.50900000000001</c:v>
                </c:pt>
                <c:pt idx="143">
                  <c:v>940.54399999999998</c:v>
                </c:pt>
                <c:pt idx="144">
                  <c:v>940.57799999999997</c:v>
                </c:pt>
                <c:pt idx="145">
                  <c:v>940.61199999999997</c:v>
                </c:pt>
                <c:pt idx="146">
                  <c:v>940.64599999999996</c:v>
                </c:pt>
                <c:pt idx="147">
                  <c:v>940.67899999999997</c:v>
                </c:pt>
                <c:pt idx="148">
                  <c:v>940.71100000000001</c:v>
                </c:pt>
                <c:pt idx="149">
                  <c:v>940.74300000000005</c:v>
                </c:pt>
                <c:pt idx="150">
                  <c:v>940.77499999999998</c:v>
                </c:pt>
                <c:pt idx="151">
                  <c:v>940.80600000000004</c:v>
                </c:pt>
                <c:pt idx="152">
                  <c:v>940.83600000000001</c:v>
                </c:pt>
                <c:pt idx="153">
                  <c:v>940.86599999999999</c:v>
                </c:pt>
                <c:pt idx="154">
                  <c:v>940.89599999999996</c:v>
                </c:pt>
                <c:pt idx="155">
                  <c:v>940.92499999999995</c:v>
                </c:pt>
                <c:pt idx="156">
                  <c:v>940.95299999999997</c:v>
                </c:pt>
                <c:pt idx="157">
                  <c:v>940.98099999999999</c:v>
                </c:pt>
                <c:pt idx="158">
                  <c:v>941.00900000000001</c:v>
                </c:pt>
                <c:pt idx="159">
                  <c:v>941.03499999999997</c:v>
                </c:pt>
                <c:pt idx="160">
                  <c:v>941.06200000000001</c:v>
                </c:pt>
                <c:pt idx="161">
                  <c:v>941.08699999999999</c:v>
                </c:pt>
                <c:pt idx="162">
                  <c:v>941.11199999999997</c:v>
                </c:pt>
                <c:pt idx="163">
                  <c:v>941.13699999999994</c:v>
                </c:pt>
                <c:pt idx="164">
                  <c:v>941.16099999999994</c:v>
                </c:pt>
                <c:pt idx="165">
                  <c:v>941.18399999999997</c:v>
                </c:pt>
                <c:pt idx="166">
                  <c:v>941.20699999999999</c:v>
                </c:pt>
                <c:pt idx="167">
                  <c:v>941.22900000000004</c:v>
                </c:pt>
                <c:pt idx="168">
                  <c:v>941.25</c:v>
                </c:pt>
                <c:pt idx="169">
                  <c:v>941.27099999999996</c:v>
                </c:pt>
                <c:pt idx="170">
                  <c:v>941.29100000000005</c:v>
                </c:pt>
                <c:pt idx="171">
                  <c:v>941.31100000000004</c:v>
                </c:pt>
                <c:pt idx="172">
                  <c:v>941.33</c:v>
                </c:pt>
                <c:pt idx="173">
                  <c:v>941.34799999999996</c:v>
                </c:pt>
                <c:pt idx="174">
                  <c:v>941.36599999999999</c:v>
                </c:pt>
                <c:pt idx="175">
                  <c:v>941.38300000000004</c:v>
                </c:pt>
                <c:pt idx="176">
                  <c:v>941.399</c:v>
                </c:pt>
                <c:pt idx="177">
                  <c:v>941.41499999999996</c:v>
                </c:pt>
                <c:pt idx="178">
                  <c:v>941.43</c:v>
                </c:pt>
                <c:pt idx="179">
                  <c:v>941.44500000000005</c:v>
                </c:pt>
                <c:pt idx="180">
                  <c:v>941.45799999999997</c:v>
                </c:pt>
                <c:pt idx="181">
                  <c:v>941.47199999999998</c:v>
                </c:pt>
                <c:pt idx="182">
                  <c:v>941.48400000000004</c:v>
                </c:pt>
                <c:pt idx="183">
                  <c:v>941.49599999999998</c:v>
                </c:pt>
                <c:pt idx="184">
                  <c:v>941.50699999999995</c:v>
                </c:pt>
                <c:pt idx="185">
                  <c:v>941.51700000000005</c:v>
                </c:pt>
                <c:pt idx="186">
                  <c:v>941.52700000000004</c:v>
                </c:pt>
                <c:pt idx="187">
                  <c:v>941.53599999999994</c:v>
                </c:pt>
                <c:pt idx="188">
                  <c:v>941.54399999999998</c:v>
                </c:pt>
                <c:pt idx="189">
                  <c:v>941.55200000000002</c:v>
                </c:pt>
                <c:pt idx="190">
                  <c:v>941.55899999999997</c:v>
                </c:pt>
                <c:pt idx="191">
                  <c:v>941.56500000000005</c:v>
                </c:pt>
                <c:pt idx="192">
                  <c:v>941.57100000000003</c:v>
                </c:pt>
                <c:pt idx="193">
                  <c:v>941.57600000000002</c:v>
                </c:pt>
                <c:pt idx="194">
                  <c:v>941.58</c:v>
                </c:pt>
                <c:pt idx="195">
                  <c:v>941.58399999999995</c:v>
                </c:pt>
                <c:pt idx="196">
                  <c:v>941.58600000000001</c:v>
                </c:pt>
                <c:pt idx="197">
                  <c:v>941.58799999999997</c:v>
                </c:pt>
                <c:pt idx="198">
                  <c:v>941.59</c:v>
                </c:pt>
                <c:pt idx="199">
                  <c:v>941.59100000000001</c:v>
                </c:pt>
                <c:pt idx="200">
                  <c:v>941.59100000000001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49FE-4465-A042-FEBB9CCAB5EE}"/>
            </c:ext>
          </c:extLst>
        </c:ser>
        <c:ser>
          <c:idx val="82"/>
          <c:order val="82"/>
          <c:tx>
            <c:strRef>
              <c:f>'Matrix 200x200'!$A$84</c:f>
              <c:strCache>
                <c:ptCount val="1"/>
                <c:pt idx="0">
                  <c:v>82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200x200'!$B$84:$GT$84</c:f>
              <c:numCache>
                <c:formatCode>General</c:formatCode>
                <c:ptCount val="201"/>
                <c:pt idx="0">
                  <c:v>941.59100000000001</c:v>
                </c:pt>
                <c:pt idx="1">
                  <c:v>941.59100000000001</c:v>
                </c:pt>
                <c:pt idx="2">
                  <c:v>941.59299999999996</c:v>
                </c:pt>
                <c:pt idx="3">
                  <c:v>941.59500000000003</c:v>
                </c:pt>
                <c:pt idx="4">
                  <c:v>941.59699999999998</c:v>
                </c:pt>
                <c:pt idx="5">
                  <c:v>941.601</c:v>
                </c:pt>
                <c:pt idx="6">
                  <c:v>941.60500000000002</c:v>
                </c:pt>
                <c:pt idx="7">
                  <c:v>941.61</c:v>
                </c:pt>
                <c:pt idx="8">
                  <c:v>941.61500000000001</c:v>
                </c:pt>
                <c:pt idx="9">
                  <c:v>941.62199999999996</c:v>
                </c:pt>
                <c:pt idx="10">
                  <c:v>941.62800000000004</c:v>
                </c:pt>
                <c:pt idx="11">
                  <c:v>941.63599999999997</c:v>
                </c:pt>
                <c:pt idx="12">
                  <c:v>941.64400000000001</c:v>
                </c:pt>
                <c:pt idx="13">
                  <c:v>941.65300000000002</c:v>
                </c:pt>
                <c:pt idx="14">
                  <c:v>941.66300000000001</c:v>
                </c:pt>
                <c:pt idx="15">
                  <c:v>941.673</c:v>
                </c:pt>
                <c:pt idx="16">
                  <c:v>941.68399999999997</c:v>
                </c:pt>
                <c:pt idx="17">
                  <c:v>941.69500000000005</c:v>
                </c:pt>
                <c:pt idx="18">
                  <c:v>941.70799999999997</c:v>
                </c:pt>
                <c:pt idx="19">
                  <c:v>941.721</c:v>
                </c:pt>
                <c:pt idx="20">
                  <c:v>941.73400000000004</c:v>
                </c:pt>
                <c:pt idx="21">
                  <c:v>941.74800000000005</c:v>
                </c:pt>
                <c:pt idx="22">
                  <c:v>941.76300000000003</c:v>
                </c:pt>
                <c:pt idx="23">
                  <c:v>941.779</c:v>
                </c:pt>
                <c:pt idx="24">
                  <c:v>941.79499999999996</c:v>
                </c:pt>
                <c:pt idx="25">
                  <c:v>941.81200000000001</c:v>
                </c:pt>
                <c:pt idx="26">
                  <c:v>941.82899999999995</c:v>
                </c:pt>
                <c:pt idx="27">
                  <c:v>941.84699999999998</c:v>
                </c:pt>
                <c:pt idx="28">
                  <c:v>941.86599999999999</c:v>
                </c:pt>
                <c:pt idx="29">
                  <c:v>941.88499999999999</c:v>
                </c:pt>
                <c:pt idx="30">
                  <c:v>941.90499999999997</c:v>
                </c:pt>
                <c:pt idx="31">
                  <c:v>941.92600000000004</c:v>
                </c:pt>
                <c:pt idx="32">
                  <c:v>941.947</c:v>
                </c:pt>
                <c:pt idx="33">
                  <c:v>941.96900000000005</c:v>
                </c:pt>
                <c:pt idx="34">
                  <c:v>941.99099999999999</c:v>
                </c:pt>
                <c:pt idx="35">
                  <c:v>942.01400000000001</c:v>
                </c:pt>
                <c:pt idx="36">
                  <c:v>942.03700000000003</c:v>
                </c:pt>
                <c:pt idx="37">
                  <c:v>942.06100000000004</c:v>
                </c:pt>
                <c:pt idx="38">
                  <c:v>942.08600000000001</c:v>
                </c:pt>
                <c:pt idx="39">
                  <c:v>942.11099999999999</c:v>
                </c:pt>
                <c:pt idx="40">
                  <c:v>942.13699999999994</c:v>
                </c:pt>
                <c:pt idx="41">
                  <c:v>942.16300000000001</c:v>
                </c:pt>
                <c:pt idx="42">
                  <c:v>942.19</c:v>
                </c:pt>
                <c:pt idx="43">
                  <c:v>942.21799999999996</c:v>
                </c:pt>
                <c:pt idx="44">
                  <c:v>942.24599999999998</c:v>
                </c:pt>
                <c:pt idx="45">
                  <c:v>942.274</c:v>
                </c:pt>
                <c:pt idx="46">
                  <c:v>942.303</c:v>
                </c:pt>
                <c:pt idx="47">
                  <c:v>942.33299999999997</c:v>
                </c:pt>
                <c:pt idx="48">
                  <c:v>942.36300000000006</c:v>
                </c:pt>
                <c:pt idx="49">
                  <c:v>942.39300000000003</c:v>
                </c:pt>
                <c:pt idx="50">
                  <c:v>942.42499999999995</c:v>
                </c:pt>
                <c:pt idx="51">
                  <c:v>942.45600000000002</c:v>
                </c:pt>
                <c:pt idx="52">
                  <c:v>942.48800000000006</c:v>
                </c:pt>
                <c:pt idx="53">
                  <c:v>942.52099999999996</c:v>
                </c:pt>
                <c:pt idx="54">
                  <c:v>942.553</c:v>
                </c:pt>
                <c:pt idx="55">
                  <c:v>942.58699999999999</c:v>
                </c:pt>
                <c:pt idx="56">
                  <c:v>942.62099999999998</c:v>
                </c:pt>
                <c:pt idx="57">
                  <c:v>942.65499999999997</c:v>
                </c:pt>
                <c:pt idx="58">
                  <c:v>942.69</c:v>
                </c:pt>
                <c:pt idx="59">
                  <c:v>942.72500000000002</c:v>
                </c:pt>
                <c:pt idx="60">
                  <c:v>942.76</c:v>
                </c:pt>
                <c:pt idx="61">
                  <c:v>942.79600000000005</c:v>
                </c:pt>
                <c:pt idx="62">
                  <c:v>942.83199999999999</c:v>
                </c:pt>
                <c:pt idx="63">
                  <c:v>942.86900000000003</c:v>
                </c:pt>
                <c:pt idx="64">
                  <c:v>942.90599999999995</c:v>
                </c:pt>
                <c:pt idx="65">
                  <c:v>942.94399999999996</c:v>
                </c:pt>
                <c:pt idx="66">
                  <c:v>942.98099999999999</c:v>
                </c:pt>
                <c:pt idx="67">
                  <c:v>943.02</c:v>
                </c:pt>
                <c:pt idx="68">
                  <c:v>943.05799999999999</c:v>
                </c:pt>
                <c:pt idx="69">
                  <c:v>943.09699999999998</c:v>
                </c:pt>
                <c:pt idx="70">
                  <c:v>943.13599999999997</c:v>
                </c:pt>
                <c:pt idx="71">
                  <c:v>943.17499999999995</c:v>
                </c:pt>
                <c:pt idx="72">
                  <c:v>943.21500000000003</c:v>
                </c:pt>
                <c:pt idx="73">
                  <c:v>943.255</c:v>
                </c:pt>
                <c:pt idx="74">
                  <c:v>943.29499999999996</c:v>
                </c:pt>
                <c:pt idx="75">
                  <c:v>943.33600000000001</c:v>
                </c:pt>
                <c:pt idx="76">
                  <c:v>943.37699999999995</c:v>
                </c:pt>
                <c:pt idx="77">
                  <c:v>943.41800000000001</c:v>
                </c:pt>
                <c:pt idx="78">
                  <c:v>943.45899999999995</c:v>
                </c:pt>
                <c:pt idx="79">
                  <c:v>943.50099999999998</c:v>
                </c:pt>
                <c:pt idx="80">
                  <c:v>943.54200000000003</c:v>
                </c:pt>
                <c:pt idx="81">
                  <c:v>943.58399999999995</c:v>
                </c:pt>
                <c:pt idx="82">
                  <c:v>943.62599999999998</c:v>
                </c:pt>
                <c:pt idx="83">
                  <c:v>943.66899999999998</c:v>
                </c:pt>
                <c:pt idx="84">
                  <c:v>943.71100000000001</c:v>
                </c:pt>
                <c:pt idx="85">
                  <c:v>943.75400000000002</c:v>
                </c:pt>
                <c:pt idx="86">
                  <c:v>943.79700000000003</c:v>
                </c:pt>
                <c:pt idx="87">
                  <c:v>943.84</c:v>
                </c:pt>
                <c:pt idx="88">
                  <c:v>943.88300000000004</c:v>
                </c:pt>
                <c:pt idx="89">
                  <c:v>943.92600000000004</c:v>
                </c:pt>
                <c:pt idx="90">
                  <c:v>943.97</c:v>
                </c:pt>
                <c:pt idx="91">
                  <c:v>944.01300000000003</c:v>
                </c:pt>
                <c:pt idx="92">
                  <c:v>944.05700000000002</c:v>
                </c:pt>
                <c:pt idx="93">
                  <c:v>944.1</c:v>
                </c:pt>
                <c:pt idx="94">
                  <c:v>944.14400000000001</c:v>
                </c:pt>
                <c:pt idx="95">
                  <c:v>944.18799999999999</c:v>
                </c:pt>
                <c:pt idx="96">
                  <c:v>944.23099999999999</c:v>
                </c:pt>
                <c:pt idx="97">
                  <c:v>944.27499999999998</c:v>
                </c:pt>
                <c:pt idx="98">
                  <c:v>944.31899999999996</c:v>
                </c:pt>
                <c:pt idx="99">
                  <c:v>944.36300000000006</c:v>
                </c:pt>
                <c:pt idx="100">
                  <c:v>944.40700000000004</c:v>
                </c:pt>
                <c:pt idx="101">
                  <c:v>944.45100000000002</c:v>
                </c:pt>
                <c:pt idx="102">
                  <c:v>944.495</c:v>
                </c:pt>
                <c:pt idx="103">
                  <c:v>944.53899999999999</c:v>
                </c:pt>
                <c:pt idx="104">
                  <c:v>944.58199999999999</c:v>
                </c:pt>
                <c:pt idx="105">
                  <c:v>944.62599999999998</c:v>
                </c:pt>
                <c:pt idx="106">
                  <c:v>944.67</c:v>
                </c:pt>
                <c:pt idx="107">
                  <c:v>944.71299999999997</c:v>
                </c:pt>
                <c:pt idx="108">
                  <c:v>944.75699999999995</c:v>
                </c:pt>
                <c:pt idx="109">
                  <c:v>944.8</c:v>
                </c:pt>
                <c:pt idx="110">
                  <c:v>944.84400000000005</c:v>
                </c:pt>
                <c:pt idx="111">
                  <c:v>944.88699999999994</c:v>
                </c:pt>
                <c:pt idx="112">
                  <c:v>944.93</c:v>
                </c:pt>
                <c:pt idx="113">
                  <c:v>944.97299999999996</c:v>
                </c:pt>
                <c:pt idx="114">
                  <c:v>945.01599999999996</c:v>
                </c:pt>
                <c:pt idx="115">
                  <c:v>945.05899999999997</c:v>
                </c:pt>
                <c:pt idx="116">
                  <c:v>945.101</c:v>
                </c:pt>
                <c:pt idx="117">
                  <c:v>945.14400000000001</c:v>
                </c:pt>
                <c:pt idx="118">
                  <c:v>945.18600000000004</c:v>
                </c:pt>
                <c:pt idx="119">
                  <c:v>945.22799999999995</c:v>
                </c:pt>
                <c:pt idx="120">
                  <c:v>945.26900000000001</c:v>
                </c:pt>
                <c:pt idx="121">
                  <c:v>945.31100000000004</c:v>
                </c:pt>
                <c:pt idx="122">
                  <c:v>945.35199999999998</c:v>
                </c:pt>
                <c:pt idx="123">
                  <c:v>945.39300000000003</c:v>
                </c:pt>
                <c:pt idx="124">
                  <c:v>945.43399999999997</c:v>
                </c:pt>
                <c:pt idx="125">
                  <c:v>945.47500000000002</c:v>
                </c:pt>
                <c:pt idx="126">
                  <c:v>945.51499999999999</c:v>
                </c:pt>
                <c:pt idx="127">
                  <c:v>945.55499999999995</c:v>
                </c:pt>
                <c:pt idx="128">
                  <c:v>945.59500000000003</c:v>
                </c:pt>
                <c:pt idx="129">
                  <c:v>945.63400000000001</c:v>
                </c:pt>
                <c:pt idx="130">
                  <c:v>945.673</c:v>
                </c:pt>
                <c:pt idx="131">
                  <c:v>945.71199999999999</c:v>
                </c:pt>
                <c:pt idx="132">
                  <c:v>945.75</c:v>
                </c:pt>
                <c:pt idx="133">
                  <c:v>945.78899999999999</c:v>
                </c:pt>
                <c:pt idx="134">
                  <c:v>945.82600000000002</c:v>
                </c:pt>
                <c:pt idx="135">
                  <c:v>945.86400000000003</c:v>
                </c:pt>
                <c:pt idx="136">
                  <c:v>945.90099999999995</c:v>
                </c:pt>
                <c:pt idx="137">
                  <c:v>945.93799999999999</c:v>
                </c:pt>
                <c:pt idx="138">
                  <c:v>945.97400000000005</c:v>
                </c:pt>
                <c:pt idx="139">
                  <c:v>946.01</c:v>
                </c:pt>
                <c:pt idx="140">
                  <c:v>946.04499999999996</c:v>
                </c:pt>
                <c:pt idx="141">
                  <c:v>946.08</c:v>
                </c:pt>
                <c:pt idx="142">
                  <c:v>946.11500000000001</c:v>
                </c:pt>
                <c:pt idx="143">
                  <c:v>946.149</c:v>
                </c:pt>
                <c:pt idx="144">
                  <c:v>946.18299999999999</c:v>
                </c:pt>
                <c:pt idx="145">
                  <c:v>946.21699999999998</c:v>
                </c:pt>
                <c:pt idx="146">
                  <c:v>946.24900000000002</c:v>
                </c:pt>
                <c:pt idx="147">
                  <c:v>946.28200000000004</c:v>
                </c:pt>
                <c:pt idx="148">
                  <c:v>946.31399999999996</c:v>
                </c:pt>
                <c:pt idx="149">
                  <c:v>946.34500000000003</c:v>
                </c:pt>
                <c:pt idx="150">
                  <c:v>946.37599999999998</c:v>
                </c:pt>
                <c:pt idx="151">
                  <c:v>946.40700000000004</c:v>
                </c:pt>
                <c:pt idx="152">
                  <c:v>946.43700000000001</c:v>
                </c:pt>
                <c:pt idx="153">
                  <c:v>946.46699999999998</c:v>
                </c:pt>
                <c:pt idx="154">
                  <c:v>946.49599999999998</c:v>
                </c:pt>
                <c:pt idx="155">
                  <c:v>946.524</c:v>
                </c:pt>
                <c:pt idx="156">
                  <c:v>946.55200000000002</c:v>
                </c:pt>
                <c:pt idx="157">
                  <c:v>946.58</c:v>
                </c:pt>
                <c:pt idx="158">
                  <c:v>946.60599999999999</c:v>
                </c:pt>
                <c:pt idx="159">
                  <c:v>946.63300000000004</c:v>
                </c:pt>
                <c:pt idx="160">
                  <c:v>946.65899999999999</c:v>
                </c:pt>
                <c:pt idx="161">
                  <c:v>946.68399999999997</c:v>
                </c:pt>
                <c:pt idx="162">
                  <c:v>946.70899999999995</c:v>
                </c:pt>
                <c:pt idx="163">
                  <c:v>946.73299999999995</c:v>
                </c:pt>
                <c:pt idx="164">
                  <c:v>946.75599999999997</c:v>
                </c:pt>
                <c:pt idx="165">
                  <c:v>946.779</c:v>
                </c:pt>
                <c:pt idx="166">
                  <c:v>946.80100000000004</c:v>
                </c:pt>
                <c:pt idx="167">
                  <c:v>946.82299999999998</c:v>
                </c:pt>
                <c:pt idx="168">
                  <c:v>946.84400000000005</c:v>
                </c:pt>
                <c:pt idx="169">
                  <c:v>946.86500000000001</c:v>
                </c:pt>
                <c:pt idx="170">
                  <c:v>946.88499999999999</c:v>
                </c:pt>
                <c:pt idx="171">
                  <c:v>946.904</c:v>
                </c:pt>
                <c:pt idx="172">
                  <c:v>946.923</c:v>
                </c:pt>
                <c:pt idx="173">
                  <c:v>946.94100000000003</c:v>
                </c:pt>
                <c:pt idx="174">
                  <c:v>946.95799999999997</c:v>
                </c:pt>
                <c:pt idx="175">
                  <c:v>946.97500000000002</c:v>
                </c:pt>
                <c:pt idx="176">
                  <c:v>946.99099999999999</c:v>
                </c:pt>
                <c:pt idx="177">
                  <c:v>947.00699999999995</c:v>
                </c:pt>
                <c:pt idx="178">
                  <c:v>947.02200000000005</c:v>
                </c:pt>
                <c:pt idx="179">
                  <c:v>947.03599999999994</c:v>
                </c:pt>
                <c:pt idx="180">
                  <c:v>947.04899999999998</c:v>
                </c:pt>
                <c:pt idx="181">
                  <c:v>947.06200000000001</c:v>
                </c:pt>
                <c:pt idx="182">
                  <c:v>947.07500000000005</c:v>
                </c:pt>
                <c:pt idx="183">
                  <c:v>947.08600000000001</c:v>
                </c:pt>
                <c:pt idx="184">
                  <c:v>947.09699999999998</c:v>
                </c:pt>
                <c:pt idx="185">
                  <c:v>947.10699999999997</c:v>
                </c:pt>
                <c:pt idx="186">
                  <c:v>947.11699999999996</c:v>
                </c:pt>
                <c:pt idx="187">
                  <c:v>947.12599999999998</c:v>
                </c:pt>
                <c:pt idx="188">
                  <c:v>947.13400000000001</c:v>
                </c:pt>
                <c:pt idx="189">
                  <c:v>947.14200000000005</c:v>
                </c:pt>
                <c:pt idx="190">
                  <c:v>947.14800000000002</c:v>
                </c:pt>
                <c:pt idx="191">
                  <c:v>947.15499999999997</c:v>
                </c:pt>
                <c:pt idx="192">
                  <c:v>947.16</c:v>
                </c:pt>
                <c:pt idx="193">
                  <c:v>947.16499999999996</c:v>
                </c:pt>
                <c:pt idx="194">
                  <c:v>947.16899999999998</c:v>
                </c:pt>
                <c:pt idx="195">
                  <c:v>947.173</c:v>
                </c:pt>
                <c:pt idx="196">
                  <c:v>947.17499999999995</c:v>
                </c:pt>
                <c:pt idx="197">
                  <c:v>947.17700000000002</c:v>
                </c:pt>
                <c:pt idx="198">
                  <c:v>947.17899999999997</c:v>
                </c:pt>
                <c:pt idx="199">
                  <c:v>947.17899999999997</c:v>
                </c:pt>
                <c:pt idx="200">
                  <c:v>947.17899999999997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49FE-4465-A042-FEBB9CCAB5EE}"/>
            </c:ext>
          </c:extLst>
        </c:ser>
        <c:ser>
          <c:idx val="83"/>
          <c:order val="83"/>
          <c:tx>
            <c:strRef>
              <c:f>'Matrix 200x200'!$A$85</c:f>
              <c:strCache>
                <c:ptCount val="1"/>
                <c:pt idx="0">
                  <c:v>83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200x200'!$B$85:$GT$85</c:f>
              <c:numCache>
                <c:formatCode>General</c:formatCode>
                <c:ptCount val="201"/>
                <c:pt idx="0">
                  <c:v>947.17899999999997</c:v>
                </c:pt>
                <c:pt idx="1">
                  <c:v>947.18</c:v>
                </c:pt>
                <c:pt idx="2">
                  <c:v>947.18100000000004</c:v>
                </c:pt>
                <c:pt idx="3">
                  <c:v>947.18399999999997</c:v>
                </c:pt>
                <c:pt idx="4">
                  <c:v>947.18600000000004</c:v>
                </c:pt>
                <c:pt idx="5">
                  <c:v>947.19</c:v>
                </c:pt>
                <c:pt idx="6">
                  <c:v>947.19399999999996</c:v>
                </c:pt>
                <c:pt idx="7">
                  <c:v>947.19799999999998</c:v>
                </c:pt>
                <c:pt idx="8">
                  <c:v>947.20399999999995</c:v>
                </c:pt>
                <c:pt idx="9">
                  <c:v>947.21</c:v>
                </c:pt>
                <c:pt idx="10">
                  <c:v>947.21699999999998</c:v>
                </c:pt>
                <c:pt idx="11">
                  <c:v>947.22400000000005</c:v>
                </c:pt>
                <c:pt idx="12">
                  <c:v>947.23199999999997</c:v>
                </c:pt>
                <c:pt idx="13">
                  <c:v>947.24099999999999</c:v>
                </c:pt>
                <c:pt idx="14">
                  <c:v>947.25</c:v>
                </c:pt>
                <c:pt idx="15">
                  <c:v>947.26</c:v>
                </c:pt>
                <c:pt idx="16">
                  <c:v>947.27099999999996</c:v>
                </c:pt>
                <c:pt idx="17">
                  <c:v>947.28300000000002</c:v>
                </c:pt>
                <c:pt idx="18">
                  <c:v>947.29499999999996</c:v>
                </c:pt>
                <c:pt idx="19">
                  <c:v>947.30700000000002</c:v>
                </c:pt>
                <c:pt idx="20">
                  <c:v>947.32100000000003</c:v>
                </c:pt>
                <c:pt idx="21">
                  <c:v>947.33500000000004</c:v>
                </c:pt>
                <c:pt idx="22">
                  <c:v>947.34900000000005</c:v>
                </c:pt>
                <c:pt idx="23">
                  <c:v>947.36500000000001</c:v>
                </c:pt>
                <c:pt idx="24">
                  <c:v>947.38099999999997</c:v>
                </c:pt>
                <c:pt idx="25">
                  <c:v>947.39700000000005</c:v>
                </c:pt>
                <c:pt idx="26">
                  <c:v>947.41399999999999</c:v>
                </c:pt>
                <c:pt idx="27">
                  <c:v>947.43200000000002</c:v>
                </c:pt>
                <c:pt idx="28">
                  <c:v>947.45</c:v>
                </c:pt>
                <c:pt idx="29">
                  <c:v>947.46900000000005</c:v>
                </c:pt>
                <c:pt idx="30">
                  <c:v>947.48900000000003</c:v>
                </c:pt>
                <c:pt idx="31">
                  <c:v>947.50900000000001</c:v>
                </c:pt>
                <c:pt idx="32">
                  <c:v>947.53</c:v>
                </c:pt>
                <c:pt idx="33">
                  <c:v>947.55200000000002</c:v>
                </c:pt>
                <c:pt idx="34">
                  <c:v>947.57399999999996</c:v>
                </c:pt>
                <c:pt idx="35">
                  <c:v>947.596</c:v>
                </c:pt>
                <c:pt idx="36">
                  <c:v>947.61900000000003</c:v>
                </c:pt>
                <c:pt idx="37">
                  <c:v>947.64300000000003</c:v>
                </c:pt>
                <c:pt idx="38">
                  <c:v>947.66700000000003</c:v>
                </c:pt>
                <c:pt idx="39">
                  <c:v>947.69200000000001</c:v>
                </c:pt>
                <c:pt idx="40">
                  <c:v>947.71799999999996</c:v>
                </c:pt>
                <c:pt idx="41">
                  <c:v>947.74300000000005</c:v>
                </c:pt>
                <c:pt idx="42">
                  <c:v>947.77</c:v>
                </c:pt>
                <c:pt idx="43">
                  <c:v>947.79700000000003</c:v>
                </c:pt>
                <c:pt idx="44">
                  <c:v>947.82500000000005</c:v>
                </c:pt>
                <c:pt idx="45">
                  <c:v>947.85299999999995</c:v>
                </c:pt>
                <c:pt idx="46">
                  <c:v>947.88099999999997</c:v>
                </c:pt>
                <c:pt idx="47">
                  <c:v>947.91</c:v>
                </c:pt>
                <c:pt idx="48">
                  <c:v>947.94</c:v>
                </c:pt>
                <c:pt idx="49">
                  <c:v>947.97</c:v>
                </c:pt>
                <c:pt idx="50">
                  <c:v>948</c:v>
                </c:pt>
                <c:pt idx="51">
                  <c:v>948.03099999999995</c:v>
                </c:pt>
                <c:pt idx="52">
                  <c:v>948.06299999999999</c:v>
                </c:pt>
                <c:pt idx="53">
                  <c:v>948.09500000000003</c:v>
                </c:pt>
                <c:pt idx="54">
                  <c:v>948.12699999999995</c:v>
                </c:pt>
                <c:pt idx="55">
                  <c:v>948.16</c:v>
                </c:pt>
                <c:pt idx="56">
                  <c:v>948.19399999999996</c:v>
                </c:pt>
                <c:pt idx="57">
                  <c:v>948.22699999999998</c:v>
                </c:pt>
                <c:pt idx="58">
                  <c:v>948.26099999999997</c:v>
                </c:pt>
                <c:pt idx="59">
                  <c:v>948.29600000000005</c:v>
                </c:pt>
                <c:pt idx="60">
                  <c:v>948.33100000000002</c:v>
                </c:pt>
                <c:pt idx="61">
                  <c:v>948.36599999999999</c:v>
                </c:pt>
                <c:pt idx="62">
                  <c:v>948.40200000000004</c:v>
                </c:pt>
                <c:pt idx="63">
                  <c:v>948.43799999999999</c:v>
                </c:pt>
                <c:pt idx="64">
                  <c:v>948.47500000000002</c:v>
                </c:pt>
                <c:pt idx="65">
                  <c:v>948.51099999999997</c:v>
                </c:pt>
                <c:pt idx="66">
                  <c:v>948.54899999999998</c:v>
                </c:pt>
                <c:pt idx="67">
                  <c:v>948.58600000000001</c:v>
                </c:pt>
                <c:pt idx="68">
                  <c:v>948.62400000000002</c:v>
                </c:pt>
                <c:pt idx="69">
                  <c:v>948.66200000000003</c:v>
                </c:pt>
                <c:pt idx="70">
                  <c:v>948.70100000000002</c:v>
                </c:pt>
                <c:pt idx="71">
                  <c:v>948.74</c:v>
                </c:pt>
                <c:pt idx="72">
                  <c:v>948.779</c:v>
                </c:pt>
                <c:pt idx="73">
                  <c:v>948.81799999999998</c:v>
                </c:pt>
                <c:pt idx="74">
                  <c:v>948.85799999999995</c:v>
                </c:pt>
                <c:pt idx="75">
                  <c:v>948.89800000000002</c:v>
                </c:pt>
                <c:pt idx="76">
                  <c:v>948.93799999999999</c:v>
                </c:pt>
                <c:pt idx="77">
                  <c:v>948.97799999999995</c:v>
                </c:pt>
                <c:pt idx="78">
                  <c:v>949.01900000000001</c:v>
                </c:pt>
                <c:pt idx="79">
                  <c:v>949.06</c:v>
                </c:pt>
                <c:pt idx="80">
                  <c:v>949.101</c:v>
                </c:pt>
                <c:pt idx="81">
                  <c:v>949.14200000000005</c:v>
                </c:pt>
                <c:pt idx="82">
                  <c:v>949.18399999999997</c:v>
                </c:pt>
                <c:pt idx="83">
                  <c:v>949.22500000000002</c:v>
                </c:pt>
                <c:pt idx="84">
                  <c:v>949.26700000000005</c:v>
                </c:pt>
                <c:pt idx="85">
                  <c:v>949.30899999999997</c:v>
                </c:pt>
                <c:pt idx="86">
                  <c:v>949.351</c:v>
                </c:pt>
                <c:pt idx="87">
                  <c:v>949.39400000000001</c:v>
                </c:pt>
                <c:pt idx="88">
                  <c:v>949.43600000000004</c:v>
                </c:pt>
                <c:pt idx="89">
                  <c:v>949.47900000000004</c:v>
                </c:pt>
                <c:pt idx="90">
                  <c:v>949.52099999999996</c:v>
                </c:pt>
                <c:pt idx="91">
                  <c:v>949.56399999999996</c:v>
                </c:pt>
                <c:pt idx="92">
                  <c:v>949.60699999999997</c:v>
                </c:pt>
                <c:pt idx="93">
                  <c:v>949.65</c:v>
                </c:pt>
                <c:pt idx="94">
                  <c:v>949.69299999999998</c:v>
                </c:pt>
                <c:pt idx="95">
                  <c:v>949.73599999999999</c:v>
                </c:pt>
                <c:pt idx="96">
                  <c:v>949.779</c:v>
                </c:pt>
                <c:pt idx="97">
                  <c:v>949.822</c:v>
                </c:pt>
                <c:pt idx="98">
                  <c:v>949.86599999999999</c:v>
                </c:pt>
                <c:pt idx="99">
                  <c:v>949.90899999999999</c:v>
                </c:pt>
                <c:pt idx="100">
                  <c:v>949.952</c:v>
                </c:pt>
                <c:pt idx="101">
                  <c:v>949.995</c:v>
                </c:pt>
                <c:pt idx="102">
                  <c:v>950.03800000000001</c:v>
                </c:pt>
                <c:pt idx="103">
                  <c:v>950.08199999999999</c:v>
                </c:pt>
                <c:pt idx="104">
                  <c:v>950.125</c:v>
                </c:pt>
                <c:pt idx="105">
                  <c:v>950.16800000000001</c:v>
                </c:pt>
                <c:pt idx="106">
                  <c:v>950.21100000000001</c:v>
                </c:pt>
                <c:pt idx="107">
                  <c:v>950.25400000000002</c:v>
                </c:pt>
                <c:pt idx="108">
                  <c:v>950.29700000000003</c:v>
                </c:pt>
                <c:pt idx="109">
                  <c:v>950.33900000000006</c:v>
                </c:pt>
                <c:pt idx="110">
                  <c:v>950.38199999999995</c:v>
                </c:pt>
                <c:pt idx="111">
                  <c:v>950.42499999999995</c:v>
                </c:pt>
                <c:pt idx="112">
                  <c:v>950.46699999999998</c:v>
                </c:pt>
                <c:pt idx="113">
                  <c:v>950.50900000000001</c:v>
                </c:pt>
                <c:pt idx="114">
                  <c:v>950.55200000000002</c:v>
                </c:pt>
                <c:pt idx="115">
                  <c:v>950.59400000000005</c:v>
                </c:pt>
                <c:pt idx="116">
                  <c:v>950.63499999999999</c:v>
                </c:pt>
                <c:pt idx="117">
                  <c:v>950.67700000000002</c:v>
                </c:pt>
                <c:pt idx="118">
                  <c:v>950.71900000000005</c:v>
                </c:pt>
                <c:pt idx="119">
                  <c:v>950.76</c:v>
                </c:pt>
                <c:pt idx="120">
                  <c:v>950.80100000000004</c:v>
                </c:pt>
                <c:pt idx="121">
                  <c:v>950.84199999999998</c:v>
                </c:pt>
                <c:pt idx="122">
                  <c:v>950.88300000000004</c:v>
                </c:pt>
                <c:pt idx="123">
                  <c:v>950.923</c:v>
                </c:pt>
                <c:pt idx="124">
                  <c:v>950.96299999999997</c:v>
                </c:pt>
                <c:pt idx="125">
                  <c:v>951.00300000000004</c:v>
                </c:pt>
                <c:pt idx="126">
                  <c:v>951.04300000000001</c:v>
                </c:pt>
                <c:pt idx="127">
                  <c:v>951.08199999999999</c:v>
                </c:pt>
                <c:pt idx="128">
                  <c:v>951.12099999999998</c:v>
                </c:pt>
                <c:pt idx="129">
                  <c:v>951.16</c:v>
                </c:pt>
                <c:pt idx="130">
                  <c:v>951.19799999999998</c:v>
                </c:pt>
                <c:pt idx="131">
                  <c:v>951.23699999999997</c:v>
                </c:pt>
                <c:pt idx="132">
                  <c:v>951.27499999999998</c:v>
                </c:pt>
                <c:pt idx="133">
                  <c:v>951.31200000000001</c:v>
                </c:pt>
                <c:pt idx="134">
                  <c:v>951.34900000000005</c:v>
                </c:pt>
                <c:pt idx="135">
                  <c:v>951.38599999999997</c:v>
                </c:pt>
                <c:pt idx="136">
                  <c:v>951.423</c:v>
                </c:pt>
                <c:pt idx="137">
                  <c:v>951.45899999999995</c:v>
                </c:pt>
                <c:pt idx="138">
                  <c:v>951.49400000000003</c:v>
                </c:pt>
                <c:pt idx="139">
                  <c:v>951.53</c:v>
                </c:pt>
                <c:pt idx="140">
                  <c:v>951.56500000000005</c:v>
                </c:pt>
                <c:pt idx="141">
                  <c:v>951.59900000000005</c:v>
                </c:pt>
                <c:pt idx="142">
                  <c:v>951.63300000000004</c:v>
                </c:pt>
                <c:pt idx="143">
                  <c:v>951.66700000000003</c:v>
                </c:pt>
                <c:pt idx="144">
                  <c:v>951.7</c:v>
                </c:pt>
                <c:pt idx="145">
                  <c:v>951.73299999999995</c:v>
                </c:pt>
                <c:pt idx="146">
                  <c:v>951.76599999999996</c:v>
                </c:pt>
                <c:pt idx="147">
                  <c:v>951.798</c:v>
                </c:pt>
                <c:pt idx="148">
                  <c:v>951.82899999999995</c:v>
                </c:pt>
                <c:pt idx="149">
                  <c:v>951.86</c:v>
                </c:pt>
                <c:pt idx="150">
                  <c:v>951.89099999999996</c:v>
                </c:pt>
                <c:pt idx="151">
                  <c:v>951.92100000000005</c:v>
                </c:pt>
                <c:pt idx="152">
                  <c:v>951.95</c:v>
                </c:pt>
                <c:pt idx="153">
                  <c:v>951.98</c:v>
                </c:pt>
                <c:pt idx="154">
                  <c:v>952.00800000000004</c:v>
                </c:pt>
                <c:pt idx="155">
                  <c:v>952.03599999999994</c:v>
                </c:pt>
                <c:pt idx="156">
                  <c:v>952.06399999999996</c:v>
                </c:pt>
                <c:pt idx="157">
                  <c:v>952.09100000000001</c:v>
                </c:pt>
                <c:pt idx="158">
                  <c:v>952.11699999999996</c:v>
                </c:pt>
                <c:pt idx="159">
                  <c:v>952.14300000000003</c:v>
                </c:pt>
                <c:pt idx="160">
                  <c:v>952.16899999999998</c:v>
                </c:pt>
                <c:pt idx="161">
                  <c:v>952.19299999999998</c:v>
                </c:pt>
                <c:pt idx="162">
                  <c:v>952.21799999999996</c:v>
                </c:pt>
                <c:pt idx="163">
                  <c:v>952.24099999999999</c:v>
                </c:pt>
                <c:pt idx="164">
                  <c:v>952.26499999999999</c:v>
                </c:pt>
                <c:pt idx="165">
                  <c:v>952.28700000000003</c:v>
                </c:pt>
                <c:pt idx="166">
                  <c:v>952.30899999999997</c:v>
                </c:pt>
                <c:pt idx="167">
                  <c:v>952.33100000000002</c:v>
                </c:pt>
                <c:pt idx="168">
                  <c:v>952.351</c:v>
                </c:pt>
                <c:pt idx="169">
                  <c:v>952.37199999999996</c:v>
                </c:pt>
                <c:pt idx="170">
                  <c:v>952.39099999999996</c:v>
                </c:pt>
                <c:pt idx="171">
                  <c:v>952.41</c:v>
                </c:pt>
                <c:pt idx="172">
                  <c:v>952.42899999999997</c:v>
                </c:pt>
                <c:pt idx="173">
                  <c:v>952.44600000000003</c:v>
                </c:pt>
                <c:pt idx="174">
                  <c:v>952.46400000000006</c:v>
                </c:pt>
                <c:pt idx="175">
                  <c:v>952.48</c:v>
                </c:pt>
                <c:pt idx="176">
                  <c:v>952.49599999999998</c:v>
                </c:pt>
                <c:pt idx="177">
                  <c:v>952.51099999999997</c:v>
                </c:pt>
                <c:pt idx="178">
                  <c:v>952.52599999999995</c:v>
                </c:pt>
                <c:pt idx="179">
                  <c:v>952.54</c:v>
                </c:pt>
                <c:pt idx="180">
                  <c:v>952.553</c:v>
                </c:pt>
                <c:pt idx="181">
                  <c:v>952.56600000000003</c:v>
                </c:pt>
                <c:pt idx="182">
                  <c:v>952.57799999999997</c:v>
                </c:pt>
                <c:pt idx="183">
                  <c:v>952.58900000000006</c:v>
                </c:pt>
                <c:pt idx="184">
                  <c:v>952.6</c:v>
                </c:pt>
                <c:pt idx="185">
                  <c:v>952.61</c:v>
                </c:pt>
                <c:pt idx="186">
                  <c:v>952.62</c:v>
                </c:pt>
                <c:pt idx="187">
                  <c:v>952.62800000000004</c:v>
                </c:pt>
                <c:pt idx="188">
                  <c:v>952.63699999999994</c:v>
                </c:pt>
                <c:pt idx="189">
                  <c:v>952.64400000000001</c:v>
                </c:pt>
                <c:pt idx="190">
                  <c:v>952.65099999999995</c:v>
                </c:pt>
                <c:pt idx="191">
                  <c:v>952.65700000000004</c:v>
                </c:pt>
                <c:pt idx="192">
                  <c:v>952.66200000000003</c:v>
                </c:pt>
                <c:pt idx="193">
                  <c:v>952.66700000000003</c:v>
                </c:pt>
                <c:pt idx="194">
                  <c:v>952.67100000000005</c:v>
                </c:pt>
                <c:pt idx="195">
                  <c:v>952.67399999999998</c:v>
                </c:pt>
                <c:pt idx="196">
                  <c:v>952.67700000000002</c:v>
                </c:pt>
                <c:pt idx="197">
                  <c:v>952.67899999999997</c:v>
                </c:pt>
                <c:pt idx="198">
                  <c:v>952.68100000000004</c:v>
                </c:pt>
                <c:pt idx="199">
                  <c:v>952.68100000000004</c:v>
                </c:pt>
                <c:pt idx="200">
                  <c:v>952.68100000000004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49FE-4465-A042-FEBB9CCAB5EE}"/>
            </c:ext>
          </c:extLst>
        </c:ser>
        <c:ser>
          <c:idx val="84"/>
          <c:order val="84"/>
          <c:tx>
            <c:strRef>
              <c:f>'Matrix 200x200'!$A$86</c:f>
              <c:strCache>
                <c:ptCount val="1"/>
                <c:pt idx="0">
                  <c:v>84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200x200'!$B$86:$GT$86</c:f>
              <c:numCache>
                <c:formatCode>General</c:formatCode>
                <c:ptCount val="201"/>
                <c:pt idx="0">
                  <c:v>952.68100000000004</c:v>
                </c:pt>
                <c:pt idx="1">
                  <c:v>952.68200000000002</c:v>
                </c:pt>
                <c:pt idx="2">
                  <c:v>952.68299999999999</c:v>
                </c:pt>
                <c:pt idx="3">
                  <c:v>952.68499999999995</c:v>
                </c:pt>
                <c:pt idx="4">
                  <c:v>952.68799999999999</c:v>
                </c:pt>
                <c:pt idx="5">
                  <c:v>952.69100000000003</c:v>
                </c:pt>
                <c:pt idx="6">
                  <c:v>952.69500000000005</c:v>
                </c:pt>
                <c:pt idx="7">
                  <c:v>952.7</c:v>
                </c:pt>
                <c:pt idx="8">
                  <c:v>952.70500000000004</c:v>
                </c:pt>
                <c:pt idx="9">
                  <c:v>952.71100000000001</c:v>
                </c:pt>
                <c:pt idx="10">
                  <c:v>952.71799999999996</c:v>
                </c:pt>
                <c:pt idx="11">
                  <c:v>952.72500000000002</c:v>
                </c:pt>
                <c:pt idx="12">
                  <c:v>952.73299999999995</c:v>
                </c:pt>
                <c:pt idx="13">
                  <c:v>952.74199999999996</c:v>
                </c:pt>
                <c:pt idx="14">
                  <c:v>952.75099999999998</c:v>
                </c:pt>
                <c:pt idx="15">
                  <c:v>952.76099999999997</c:v>
                </c:pt>
                <c:pt idx="16">
                  <c:v>952.77200000000005</c:v>
                </c:pt>
                <c:pt idx="17">
                  <c:v>952.78300000000002</c:v>
                </c:pt>
                <c:pt idx="18">
                  <c:v>952.79499999999996</c:v>
                </c:pt>
                <c:pt idx="19">
                  <c:v>952.80700000000002</c:v>
                </c:pt>
                <c:pt idx="20">
                  <c:v>952.82</c:v>
                </c:pt>
                <c:pt idx="21">
                  <c:v>952.83399999999995</c:v>
                </c:pt>
                <c:pt idx="22">
                  <c:v>952.84900000000005</c:v>
                </c:pt>
                <c:pt idx="23">
                  <c:v>952.86400000000003</c:v>
                </c:pt>
                <c:pt idx="24">
                  <c:v>952.87900000000002</c:v>
                </c:pt>
                <c:pt idx="25">
                  <c:v>952.89599999999996</c:v>
                </c:pt>
                <c:pt idx="26">
                  <c:v>952.91200000000003</c:v>
                </c:pt>
                <c:pt idx="27">
                  <c:v>952.93</c:v>
                </c:pt>
                <c:pt idx="28">
                  <c:v>952.94799999999998</c:v>
                </c:pt>
                <c:pt idx="29">
                  <c:v>952.96699999999998</c:v>
                </c:pt>
                <c:pt idx="30">
                  <c:v>952.98599999999999</c:v>
                </c:pt>
                <c:pt idx="31">
                  <c:v>953.00599999999997</c:v>
                </c:pt>
                <c:pt idx="32">
                  <c:v>953.02599999999995</c:v>
                </c:pt>
                <c:pt idx="33">
                  <c:v>953.048</c:v>
                </c:pt>
                <c:pt idx="34">
                  <c:v>953.06899999999996</c:v>
                </c:pt>
                <c:pt idx="35">
                  <c:v>953.09100000000001</c:v>
                </c:pt>
                <c:pt idx="36">
                  <c:v>953.11400000000003</c:v>
                </c:pt>
                <c:pt idx="37">
                  <c:v>953.13800000000003</c:v>
                </c:pt>
                <c:pt idx="38">
                  <c:v>953.16099999999994</c:v>
                </c:pt>
                <c:pt idx="39">
                  <c:v>953.18600000000004</c:v>
                </c:pt>
                <c:pt idx="40">
                  <c:v>953.21100000000001</c:v>
                </c:pt>
                <c:pt idx="41">
                  <c:v>953.23599999999999</c:v>
                </c:pt>
                <c:pt idx="42">
                  <c:v>953.26300000000003</c:v>
                </c:pt>
                <c:pt idx="43">
                  <c:v>953.28899999999999</c:v>
                </c:pt>
                <c:pt idx="44">
                  <c:v>953.31600000000003</c:v>
                </c:pt>
                <c:pt idx="45">
                  <c:v>953.34400000000005</c:v>
                </c:pt>
                <c:pt idx="46">
                  <c:v>953.37199999999996</c:v>
                </c:pt>
                <c:pt idx="47">
                  <c:v>953.40099999999995</c:v>
                </c:pt>
                <c:pt idx="48">
                  <c:v>953.43</c:v>
                </c:pt>
                <c:pt idx="49">
                  <c:v>953.45899999999995</c:v>
                </c:pt>
                <c:pt idx="50">
                  <c:v>953.48900000000003</c:v>
                </c:pt>
                <c:pt idx="51">
                  <c:v>953.52</c:v>
                </c:pt>
                <c:pt idx="52">
                  <c:v>953.55100000000004</c:v>
                </c:pt>
                <c:pt idx="53">
                  <c:v>953.58199999999999</c:v>
                </c:pt>
                <c:pt idx="54">
                  <c:v>953.61400000000003</c:v>
                </c:pt>
                <c:pt idx="55">
                  <c:v>953.64700000000005</c:v>
                </c:pt>
                <c:pt idx="56">
                  <c:v>953.68</c:v>
                </c:pt>
                <c:pt idx="57">
                  <c:v>953.71299999999997</c:v>
                </c:pt>
                <c:pt idx="58">
                  <c:v>953.74599999999998</c:v>
                </c:pt>
                <c:pt idx="59">
                  <c:v>953.78</c:v>
                </c:pt>
                <c:pt idx="60">
                  <c:v>953.81500000000005</c:v>
                </c:pt>
                <c:pt idx="61">
                  <c:v>953.85</c:v>
                </c:pt>
                <c:pt idx="62">
                  <c:v>953.88499999999999</c:v>
                </c:pt>
                <c:pt idx="63">
                  <c:v>953.92</c:v>
                </c:pt>
                <c:pt idx="64">
                  <c:v>953.95600000000002</c:v>
                </c:pt>
                <c:pt idx="65">
                  <c:v>953.99199999999996</c:v>
                </c:pt>
                <c:pt idx="66">
                  <c:v>954.029</c:v>
                </c:pt>
                <c:pt idx="67">
                  <c:v>954.06600000000003</c:v>
                </c:pt>
                <c:pt idx="68">
                  <c:v>954.10299999999995</c:v>
                </c:pt>
                <c:pt idx="69">
                  <c:v>954.14099999999996</c:v>
                </c:pt>
                <c:pt idx="70">
                  <c:v>954.17899999999997</c:v>
                </c:pt>
                <c:pt idx="71">
                  <c:v>954.21699999999998</c:v>
                </c:pt>
                <c:pt idx="72">
                  <c:v>954.25599999999997</c:v>
                </c:pt>
                <c:pt idx="73">
                  <c:v>954.29399999999998</c:v>
                </c:pt>
                <c:pt idx="74">
                  <c:v>954.33299999999997</c:v>
                </c:pt>
                <c:pt idx="75">
                  <c:v>954.37300000000005</c:v>
                </c:pt>
                <c:pt idx="76">
                  <c:v>954.41200000000003</c:v>
                </c:pt>
                <c:pt idx="77">
                  <c:v>954.452</c:v>
                </c:pt>
                <c:pt idx="78">
                  <c:v>954.49199999999996</c:v>
                </c:pt>
                <c:pt idx="79">
                  <c:v>954.53200000000004</c:v>
                </c:pt>
                <c:pt idx="80">
                  <c:v>954.57299999999998</c:v>
                </c:pt>
                <c:pt idx="81">
                  <c:v>954.61300000000006</c:v>
                </c:pt>
                <c:pt idx="82">
                  <c:v>954.654</c:v>
                </c:pt>
                <c:pt idx="83">
                  <c:v>954.69500000000005</c:v>
                </c:pt>
                <c:pt idx="84">
                  <c:v>954.73599999999999</c:v>
                </c:pt>
                <c:pt idx="85">
                  <c:v>954.77800000000002</c:v>
                </c:pt>
                <c:pt idx="86">
                  <c:v>954.81899999999996</c:v>
                </c:pt>
                <c:pt idx="87">
                  <c:v>954.86099999999999</c:v>
                </c:pt>
                <c:pt idx="88">
                  <c:v>954.90300000000002</c:v>
                </c:pt>
                <c:pt idx="89">
                  <c:v>954.94500000000005</c:v>
                </c:pt>
                <c:pt idx="90">
                  <c:v>954.98699999999997</c:v>
                </c:pt>
                <c:pt idx="91">
                  <c:v>955.029</c:v>
                </c:pt>
                <c:pt idx="92">
                  <c:v>955.07100000000003</c:v>
                </c:pt>
                <c:pt idx="93">
                  <c:v>955.11300000000006</c:v>
                </c:pt>
                <c:pt idx="94">
                  <c:v>955.15599999999995</c:v>
                </c:pt>
                <c:pt idx="95">
                  <c:v>955.19799999999998</c:v>
                </c:pt>
                <c:pt idx="96">
                  <c:v>955.24</c:v>
                </c:pt>
                <c:pt idx="97">
                  <c:v>955.28300000000002</c:v>
                </c:pt>
                <c:pt idx="98">
                  <c:v>955.32500000000005</c:v>
                </c:pt>
                <c:pt idx="99">
                  <c:v>955.36800000000005</c:v>
                </c:pt>
                <c:pt idx="100">
                  <c:v>955.41099999999994</c:v>
                </c:pt>
                <c:pt idx="101">
                  <c:v>955.45299999999997</c:v>
                </c:pt>
                <c:pt idx="102">
                  <c:v>955.49599999999998</c:v>
                </c:pt>
                <c:pt idx="103">
                  <c:v>955.53800000000001</c:v>
                </c:pt>
                <c:pt idx="104">
                  <c:v>955.58100000000002</c:v>
                </c:pt>
                <c:pt idx="105">
                  <c:v>955.62300000000005</c:v>
                </c:pt>
                <c:pt idx="106">
                  <c:v>955.66499999999996</c:v>
                </c:pt>
                <c:pt idx="107">
                  <c:v>955.70799999999997</c:v>
                </c:pt>
                <c:pt idx="108">
                  <c:v>955.75</c:v>
                </c:pt>
                <c:pt idx="109">
                  <c:v>955.79200000000003</c:v>
                </c:pt>
                <c:pt idx="110">
                  <c:v>955.83399999999995</c:v>
                </c:pt>
                <c:pt idx="111">
                  <c:v>955.87599999999998</c:v>
                </c:pt>
                <c:pt idx="112">
                  <c:v>955.91800000000001</c:v>
                </c:pt>
                <c:pt idx="113">
                  <c:v>955.95899999999995</c:v>
                </c:pt>
                <c:pt idx="114">
                  <c:v>956.00099999999998</c:v>
                </c:pt>
                <c:pt idx="115">
                  <c:v>956.04200000000003</c:v>
                </c:pt>
                <c:pt idx="116">
                  <c:v>956.08299999999997</c:v>
                </c:pt>
                <c:pt idx="117">
                  <c:v>956.12400000000002</c:v>
                </c:pt>
                <c:pt idx="118">
                  <c:v>956.16499999999996</c:v>
                </c:pt>
                <c:pt idx="119">
                  <c:v>956.20600000000002</c:v>
                </c:pt>
                <c:pt idx="120">
                  <c:v>956.24599999999998</c:v>
                </c:pt>
                <c:pt idx="121">
                  <c:v>956.28700000000003</c:v>
                </c:pt>
                <c:pt idx="122">
                  <c:v>956.327</c:v>
                </c:pt>
                <c:pt idx="123">
                  <c:v>956.36599999999999</c:v>
                </c:pt>
                <c:pt idx="124">
                  <c:v>956.40599999999995</c:v>
                </c:pt>
                <c:pt idx="125">
                  <c:v>956.44500000000005</c:v>
                </c:pt>
                <c:pt idx="126">
                  <c:v>956.48400000000004</c:v>
                </c:pt>
                <c:pt idx="127">
                  <c:v>956.52300000000002</c:v>
                </c:pt>
                <c:pt idx="128">
                  <c:v>956.56200000000001</c:v>
                </c:pt>
                <c:pt idx="129">
                  <c:v>956.6</c:v>
                </c:pt>
                <c:pt idx="130">
                  <c:v>956.63800000000003</c:v>
                </c:pt>
                <c:pt idx="131">
                  <c:v>956.67499999999995</c:v>
                </c:pt>
                <c:pt idx="132">
                  <c:v>956.71299999999997</c:v>
                </c:pt>
                <c:pt idx="133">
                  <c:v>956.74900000000002</c:v>
                </c:pt>
                <c:pt idx="134">
                  <c:v>956.78599999999994</c:v>
                </c:pt>
                <c:pt idx="135">
                  <c:v>956.822</c:v>
                </c:pt>
                <c:pt idx="136">
                  <c:v>956.85799999999995</c:v>
                </c:pt>
                <c:pt idx="137">
                  <c:v>956.89400000000001</c:v>
                </c:pt>
                <c:pt idx="138">
                  <c:v>956.92899999999997</c:v>
                </c:pt>
                <c:pt idx="139">
                  <c:v>956.96400000000006</c:v>
                </c:pt>
                <c:pt idx="140">
                  <c:v>956.99800000000005</c:v>
                </c:pt>
                <c:pt idx="141">
                  <c:v>957.03200000000004</c:v>
                </c:pt>
                <c:pt idx="142">
                  <c:v>957.06600000000003</c:v>
                </c:pt>
                <c:pt idx="143">
                  <c:v>957.09900000000005</c:v>
                </c:pt>
                <c:pt idx="144">
                  <c:v>957.13199999999995</c:v>
                </c:pt>
                <c:pt idx="145">
                  <c:v>957.16399999999999</c:v>
                </c:pt>
                <c:pt idx="146">
                  <c:v>957.19600000000003</c:v>
                </c:pt>
                <c:pt idx="147">
                  <c:v>957.22799999999995</c:v>
                </c:pt>
                <c:pt idx="148">
                  <c:v>957.25900000000001</c:v>
                </c:pt>
                <c:pt idx="149">
                  <c:v>957.28899999999999</c:v>
                </c:pt>
                <c:pt idx="150">
                  <c:v>957.31899999999996</c:v>
                </c:pt>
                <c:pt idx="151">
                  <c:v>957.34900000000005</c:v>
                </c:pt>
                <c:pt idx="152">
                  <c:v>957.37800000000004</c:v>
                </c:pt>
                <c:pt idx="153">
                  <c:v>957.40700000000004</c:v>
                </c:pt>
                <c:pt idx="154">
                  <c:v>957.43499999999995</c:v>
                </c:pt>
                <c:pt idx="155">
                  <c:v>957.46199999999999</c:v>
                </c:pt>
                <c:pt idx="156">
                  <c:v>957.48900000000003</c:v>
                </c:pt>
                <c:pt idx="157">
                  <c:v>957.51599999999996</c:v>
                </c:pt>
                <c:pt idx="158">
                  <c:v>957.54200000000003</c:v>
                </c:pt>
                <c:pt idx="159">
                  <c:v>957.56799999999998</c:v>
                </c:pt>
                <c:pt idx="160">
                  <c:v>957.59299999999996</c:v>
                </c:pt>
                <c:pt idx="161">
                  <c:v>957.61699999999996</c:v>
                </c:pt>
                <c:pt idx="162">
                  <c:v>957.64099999999996</c:v>
                </c:pt>
                <c:pt idx="163">
                  <c:v>957.66399999999999</c:v>
                </c:pt>
                <c:pt idx="164">
                  <c:v>957.68700000000001</c:v>
                </c:pt>
                <c:pt idx="165">
                  <c:v>957.70899999999995</c:v>
                </c:pt>
                <c:pt idx="166">
                  <c:v>957.73099999999999</c:v>
                </c:pt>
                <c:pt idx="167">
                  <c:v>957.75199999999995</c:v>
                </c:pt>
                <c:pt idx="168">
                  <c:v>957.77300000000002</c:v>
                </c:pt>
                <c:pt idx="169">
                  <c:v>957.79200000000003</c:v>
                </c:pt>
                <c:pt idx="170">
                  <c:v>957.81200000000001</c:v>
                </c:pt>
                <c:pt idx="171">
                  <c:v>957.83100000000002</c:v>
                </c:pt>
                <c:pt idx="172">
                  <c:v>957.84900000000005</c:v>
                </c:pt>
                <c:pt idx="173">
                  <c:v>957.86599999999999</c:v>
                </c:pt>
                <c:pt idx="174">
                  <c:v>957.88300000000004</c:v>
                </c:pt>
                <c:pt idx="175">
                  <c:v>957.899</c:v>
                </c:pt>
                <c:pt idx="176">
                  <c:v>957.91499999999996</c:v>
                </c:pt>
                <c:pt idx="177">
                  <c:v>957.93</c:v>
                </c:pt>
                <c:pt idx="178">
                  <c:v>957.94399999999996</c:v>
                </c:pt>
                <c:pt idx="179">
                  <c:v>957.95799999999997</c:v>
                </c:pt>
                <c:pt idx="180">
                  <c:v>957.971</c:v>
                </c:pt>
                <c:pt idx="181">
                  <c:v>957.98400000000004</c:v>
                </c:pt>
                <c:pt idx="182">
                  <c:v>957.99599999999998</c:v>
                </c:pt>
                <c:pt idx="183">
                  <c:v>958.00699999999995</c:v>
                </c:pt>
                <c:pt idx="184">
                  <c:v>958.01800000000003</c:v>
                </c:pt>
                <c:pt idx="185">
                  <c:v>958.02700000000004</c:v>
                </c:pt>
                <c:pt idx="186">
                  <c:v>958.03700000000003</c:v>
                </c:pt>
                <c:pt idx="187">
                  <c:v>958.04499999999996</c:v>
                </c:pt>
                <c:pt idx="188">
                  <c:v>958.053</c:v>
                </c:pt>
                <c:pt idx="189">
                  <c:v>958.06100000000004</c:v>
                </c:pt>
                <c:pt idx="190">
                  <c:v>958.06700000000001</c:v>
                </c:pt>
                <c:pt idx="191">
                  <c:v>958.07299999999998</c:v>
                </c:pt>
                <c:pt idx="192">
                  <c:v>958.07899999999995</c:v>
                </c:pt>
                <c:pt idx="193">
                  <c:v>958.08299999999997</c:v>
                </c:pt>
                <c:pt idx="194">
                  <c:v>958.08699999999999</c:v>
                </c:pt>
                <c:pt idx="195">
                  <c:v>958.09100000000001</c:v>
                </c:pt>
                <c:pt idx="196">
                  <c:v>958.09299999999996</c:v>
                </c:pt>
                <c:pt idx="197">
                  <c:v>958.09500000000003</c:v>
                </c:pt>
                <c:pt idx="198">
                  <c:v>958.09699999999998</c:v>
                </c:pt>
                <c:pt idx="199">
                  <c:v>958.09699999999998</c:v>
                </c:pt>
                <c:pt idx="200">
                  <c:v>958.09699999999998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49FE-4465-A042-FEBB9CCAB5EE}"/>
            </c:ext>
          </c:extLst>
        </c:ser>
        <c:ser>
          <c:idx val="85"/>
          <c:order val="85"/>
          <c:tx>
            <c:strRef>
              <c:f>'Matrix 200x200'!$A$87</c:f>
              <c:strCache>
                <c:ptCount val="1"/>
                <c:pt idx="0">
                  <c:v>85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200x200'!$B$87:$GT$87</c:f>
              <c:numCache>
                <c:formatCode>General</c:formatCode>
                <c:ptCount val="201"/>
                <c:pt idx="0">
                  <c:v>958.09699999999998</c:v>
                </c:pt>
                <c:pt idx="1">
                  <c:v>958.09799999999996</c:v>
                </c:pt>
                <c:pt idx="2">
                  <c:v>958.09900000000005</c:v>
                </c:pt>
                <c:pt idx="3">
                  <c:v>958.101</c:v>
                </c:pt>
                <c:pt idx="4">
                  <c:v>958.10400000000004</c:v>
                </c:pt>
                <c:pt idx="5">
                  <c:v>958.10699999999997</c:v>
                </c:pt>
                <c:pt idx="6">
                  <c:v>958.11099999999999</c:v>
                </c:pt>
                <c:pt idx="7">
                  <c:v>958.11599999999999</c:v>
                </c:pt>
                <c:pt idx="8">
                  <c:v>958.12099999999998</c:v>
                </c:pt>
                <c:pt idx="9">
                  <c:v>958.12699999999995</c:v>
                </c:pt>
                <c:pt idx="10">
                  <c:v>958.13300000000004</c:v>
                </c:pt>
                <c:pt idx="11">
                  <c:v>958.14099999999996</c:v>
                </c:pt>
                <c:pt idx="12">
                  <c:v>958.14800000000002</c:v>
                </c:pt>
                <c:pt idx="13">
                  <c:v>958.15700000000004</c:v>
                </c:pt>
                <c:pt idx="14">
                  <c:v>958.16600000000005</c:v>
                </c:pt>
                <c:pt idx="15">
                  <c:v>958.17600000000004</c:v>
                </c:pt>
                <c:pt idx="16">
                  <c:v>958.18600000000004</c:v>
                </c:pt>
                <c:pt idx="17">
                  <c:v>958.197</c:v>
                </c:pt>
                <c:pt idx="18">
                  <c:v>958.20899999999995</c:v>
                </c:pt>
                <c:pt idx="19">
                  <c:v>958.221</c:v>
                </c:pt>
                <c:pt idx="20">
                  <c:v>958.23400000000004</c:v>
                </c:pt>
                <c:pt idx="21">
                  <c:v>958.24800000000005</c:v>
                </c:pt>
                <c:pt idx="22">
                  <c:v>958.26199999999994</c:v>
                </c:pt>
                <c:pt idx="23">
                  <c:v>958.27700000000004</c:v>
                </c:pt>
                <c:pt idx="24">
                  <c:v>958.29200000000003</c:v>
                </c:pt>
                <c:pt idx="25">
                  <c:v>958.30799999999999</c:v>
                </c:pt>
                <c:pt idx="26">
                  <c:v>958.32500000000005</c:v>
                </c:pt>
                <c:pt idx="27">
                  <c:v>958.34199999999998</c:v>
                </c:pt>
                <c:pt idx="28">
                  <c:v>958.36</c:v>
                </c:pt>
                <c:pt idx="29">
                  <c:v>958.37800000000004</c:v>
                </c:pt>
                <c:pt idx="30">
                  <c:v>958.39700000000005</c:v>
                </c:pt>
                <c:pt idx="31">
                  <c:v>958.41700000000003</c:v>
                </c:pt>
                <c:pt idx="32">
                  <c:v>958.43700000000001</c:v>
                </c:pt>
                <c:pt idx="33">
                  <c:v>958.45799999999997</c:v>
                </c:pt>
                <c:pt idx="34">
                  <c:v>958.47900000000004</c:v>
                </c:pt>
                <c:pt idx="35">
                  <c:v>958.50099999999998</c:v>
                </c:pt>
                <c:pt idx="36">
                  <c:v>958.524</c:v>
                </c:pt>
                <c:pt idx="37">
                  <c:v>958.54700000000003</c:v>
                </c:pt>
                <c:pt idx="38">
                  <c:v>958.57</c:v>
                </c:pt>
                <c:pt idx="39">
                  <c:v>958.59400000000005</c:v>
                </c:pt>
                <c:pt idx="40">
                  <c:v>958.61900000000003</c:v>
                </c:pt>
                <c:pt idx="41">
                  <c:v>958.64400000000001</c:v>
                </c:pt>
                <c:pt idx="42">
                  <c:v>958.67</c:v>
                </c:pt>
                <c:pt idx="43">
                  <c:v>958.69600000000003</c:v>
                </c:pt>
                <c:pt idx="44">
                  <c:v>958.72199999999998</c:v>
                </c:pt>
                <c:pt idx="45">
                  <c:v>958.75</c:v>
                </c:pt>
                <c:pt idx="46">
                  <c:v>958.77700000000004</c:v>
                </c:pt>
                <c:pt idx="47">
                  <c:v>958.80499999999995</c:v>
                </c:pt>
                <c:pt idx="48">
                  <c:v>958.83399999999995</c:v>
                </c:pt>
                <c:pt idx="49">
                  <c:v>958.86300000000006</c:v>
                </c:pt>
                <c:pt idx="50">
                  <c:v>958.89300000000003</c:v>
                </c:pt>
                <c:pt idx="51">
                  <c:v>958.923</c:v>
                </c:pt>
                <c:pt idx="52">
                  <c:v>958.95399999999995</c:v>
                </c:pt>
                <c:pt idx="53">
                  <c:v>958.98400000000004</c:v>
                </c:pt>
                <c:pt idx="54">
                  <c:v>959.01599999999996</c:v>
                </c:pt>
                <c:pt idx="55">
                  <c:v>959.048</c:v>
                </c:pt>
                <c:pt idx="56">
                  <c:v>959.08</c:v>
                </c:pt>
                <c:pt idx="57">
                  <c:v>959.11300000000006</c:v>
                </c:pt>
                <c:pt idx="58">
                  <c:v>959.14599999999996</c:v>
                </c:pt>
                <c:pt idx="59">
                  <c:v>959.17899999999997</c:v>
                </c:pt>
                <c:pt idx="60">
                  <c:v>959.21299999999997</c:v>
                </c:pt>
                <c:pt idx="61">
                  <c:v>959.24699999999996</c:v>
                </c:pt>
                <c:pt idx="62">
                  <c:v>959.28200000000004</c:v>
                </c:pt>
                <c:pt idx="63">
                  <c:v>959.31700000000001</c:v>
                </c:pt>
                <c:pt idx="64">
                  <c:v>959.35199999999998</c:v>
                </c:pt>
                <c:pt idx="65">
                  <c:v>959.38800000000003</c:v>
                </c:pt>
                <c:pt idx="66">
                  <c:v>959.42399999999998</c:v>
                </c:pt>
                <c:pt idx="67">
                  <c:v>959.46100000000001</c:v>
                </c:pt>
                <c:pt idx="68">
                  <c:v>959.49699999999996</c:v>
                </c:pt>
                <c:pt idx="69">
                  <c:v>959.53399999999999</c:v>
                </c:pt>
                <c:pt idx="70">
                  <c:v>959.572</c:v>
                </c:pt>
                <c:pt idx="71">
                  <c:v>959.60900000000004</c:v>
                </c:pt>
                <c:pt idx="72">
                  <c:v>959.64700000000005</c:v>
                </c:pt>
                <c:pt idx="73">
                  <c:v>959.68499999999995</c:v>
                </c:pt>
                <c:pt idx="74">
                  <c:v>959.72400000000005</c:v>
                </c:pt>
                <c:pt idx="75">
                  <c:v>959.76199999999994</c:v>
                </c:pt>
                <c:pt idx="76">
                  <c:v>959.80100000000004</c:v>
                </c:pt>
                <c:pt idx="77">
                  <c:v>959.84</c:v>
                </c:pt>
                <c:pt idx="78">
                  <c:v>959.88</c:v>
                </c:pt>
                <c:pt idx="79">
                  <c:v>959.91899999999998</c:v>
                </c:pt>
                <c:pt idx="80">
                  <c:v>959.95899999999995</c:v>
                </c:pt>
                <c:pt idx="81">
                  <c:v>959.99900000000002</c:v>
                </c:pt>
                <c:pt idx="82">
                  <c:v>960.03899999999999</c:v>
                </c:pt>
                <c:pt idx="83">
                  <c:v>960.08</c:v>
                </c:pt>
                <c:pt idx="84">
                  <c:v>960.12</c:v>
                </c:pt>
                <c:pt idx="85">
                  <c:v>960.16099999999994</c:v>
                </c:pt>
                <c:pt idx="86">
                  <c:v>960.202</c:v>
                </c:pt>
                <c:pt idx="87">
                  <c:v>960.24300000000005</c:v>
                </c:pt>
                <c:pt idx="88">
                  <c:v>960.28399999999999</c:v>
                </c:pt>
                <c:pt idx="89">
                  <c:v>960.32500000000005</c:v>
                </c:pt>
                <c:pt idx="90">
                  <c:v>960.36699999999996</c:v>
                </c:pt>
                <c:pt idx="91">
                  <c:v>960.40800000000002</c:v>
                </c:pt>
                <c:pt idx="92">
                  <c:v>960.45</c:v>
                </c:pt>
                <c:pt idx="93">
                  <c:v>960.49099999999999</c:v>
                </c:pt>
                <c:pt idx="94">
                  <c:v>960.53300000000002</c:v>
                </c:pt>
                <c:pt idx="95">
                  <c:v>960.57500000000005</c:v>
                </c:pt>
                <c:pt idx="96">
                  <c:v>960.61699999999996</c:v>
                </c:pt>
                <c:pt idx="97">
                  <c:v>960.65800000000002</c:v>
                </c:pt>
                <c:pt idx="98">
                  <c:v>960.7</c:v>
                </c:pt>
                <c:pt idx="99">
                  <c:v>960.74199999999996</c:v>
                </c:pt>
                <c:pt idx="100">
                  <c:v>960.78399999999999</c:v>
                </c:pt>
                <c:pt idx="101">
                  <c:v>960.82600000000002</c:v>
                </c:pt>
                <c:pt idx="102">
                  <c:v>960.86800000000005</c:v>
                </c:pt>
                <c:pt idx="103">
                  <c:v>960.91</c:v>
                </c:pt>
                <c:pt idx="104">
                  <c:v>960.95100000000002</c:v>
                </c:pt>
                <c:pt idx="105">
                  <c:v>960.99300000000005</c:v>
                </c:pt>
                <c:pt idx="106">
                  <c:v>961.03499999999997</c:v>
                </c:pt>
                <c:pt idx="107">
                  <c:v>961.07600000000002</c:v>
                </c:pt>
                <c:pt idx="108">
                  <c:v>961.11800000000005</c:v>
                </c:pt>
                <c:pt idx="109">
                  <c:v>961.15899999999999</c:v>
                </c:pt>
                <c:pt idx="110">
                  <c:v>961.20100000000002</c:v>
                </c:pt>
                <c:pt idx="111">
                  <c:v>961.24199999999996</c:v>
                </c:pt>
                <c:pt idx="112">
                  <c:v>961.28300000000002</c:v>
                </c:pt>
                <c:pt idx="113">
                  <c:v>961.32399999999996</c:v>
                </c:pt>
                <c:pt idx="114">
                  <c:v>961.36500000000001</c:v>
                </c:pt>
                <c:pt idx="115">
                  <c:v>961.40599999999995</c:v>
                </c:pt>
                <c:pt idx="116">
                  <c:v>961.44600000000003</c:v>
                </c:pt>
                <c:pt idx="117">
                  <c:v>961.48699999999997</c:v>
                </c:pt>
                <c:pt idx="118">
                  <c:v>961.52700000000004</c:v>
                </c:pt>
                <c:pt idx="119">
                  <c:v>961.56700000000001</c:v>
                </c:pt>
                <c:pt idx="120">
                  <c:v>961.60699999999997</c:v>
                </c:pt>
                <c:pt idx="121">
                  <c:v>961.64599999999996</c:v>
                </c:pt>
                <c:pt idx="122">
                  <c:v>961.68600000000004</c:v>
                </c:pt>
                <c:pt idx="123">
                  <c:v>961.72500000000002</c:v>
                </c:pt>
                <c:pt idx="124">
                  <c:v>961.76400000000001</c:v>
                </c:pt>
                <c:pt idx="125">
                  <c:v>961.803</c:v>
                </c:pt>
                <c:pt idx="126">
                  <c:v>961.84100000000001</c:v>
                </c:pt>
                <c:pt idx="127">
                  <c:v>961.87900000000002</c:v>
                </c:pt>
                <c:pt idx="128">
                  <c:v>961.91700000000003</c:v>
                </c:pt>
                <c:pt idx="129">
                  <c:v>961.95500000000004</c:v>
                </c:pt>
                <c:pt idx="130">
                  <c:v>961.99199999999996</c:v>
                </c:pt>
                <c:pt idx="131">
                  <c:v>962.029</c:v>
                </c:pt>
                <c:pt idx="132">
                  <c:v>962.06600000000003</c:v>
                </c:pt>
                <c:pt idx="133">
                  <c:v>962.10199999999998</c:v>
                </c:pt>
                <c:pt idx="134">
                  <c:v>962.13800000000003</c:v>
                </c:pt>
                <c:pt idx="135">
                  <c:v>962.17399999999998</c:v>
                </c:pt>
                <c:pt idx="136">
                  <c:v>962.20899999999995</c:v>
                </c:pt>
                <c:pt idx="137">
                  <c:v>962.24400000000003</c:v>
                </c:pt>
                <c:pt idx="138">
                  <c:v>962.279</c:v>
                </c:pt>
                <c:pt idx="139">
                  <c:v>962.31299999999999</c:v>
                </c:pt>
                <c:pt idx="140">
                  <c:v>962.34699999999998</c:v>
                </c:pt>
                <c:pt idx="141">
                  <c:v>962.38</c:v>
                </c:pt>
                <c:pt idx="142">
                  <c:v>962.41399999999999</c:v>
                </c:pt>
                <c:pt idx="143">
                  <c:v>962.44600000000003</c:v>
                </c:pt>
                <c:pt idx="144">
                  <c:v>962.47900000000004</c:v>
                </c:pt>
                <c:pt idx="145">
                  <c:v>962.51</c:v>
                </c:pt>
                <c:pt idx="146">
                  <c:v>962.54200000000003</c:v>
                </c:pt>
                <c:pt idx="147">
                  <c:v>962.57299999999998</c:v>
                </c:pt>
                <c:pt idx="148">
                  <c:v>962.60299999999995</c:v>
                </c:pt>
                <c:pt idx="149">
                  <c:v>962.63300000000004</c:v>
                </c:pt>
                <c:pt idx="150">
                  <c:v>962.66300000000001</c:v>
                </c:pt>
                <c:pt idx="151">
                  <c:v>962.69200000000001</c:v>
                </c:pt>
                <c:pt idx="152">
                  <c:v>962.721</c:v>
                </c:pt>
                <c:pt idx="153">
                  <c:v>962.74900000000002</c:v>
                </c:pt>
                <c:pt idx="154">
                  <c:v>962.77700000000004</c:v>
                </c:pt>
                <c:pt idx="155">
                  <c:v>962.80399999999997</c:v>
                </c:pt>
                <c:pt idx="156">
                  <c:v>962.83100000000002</c:v>
                </c:pt>
                <c:pt idx="157">
                  <c:v>962.85699999999997</c:v>
                </c:pt>
                <c:pt idx="158">
                  <c:v>962.88199999999995</c:v>
                </c:pt>
                <c:pt idx="159">
                  <c:v>962.90800000000002</c:v>
                </c:pt>
                <c:pt idx="160">
                  <c:v>962.93200000000002</c:v>
                </c:pt>
                <c:pt idx="161">
                  <c:v>962.95600000000002</c:v>
                </c:pt>
                <c:pt idx="162">
                  <c:v>962.98</c:v>
                </c:pt>
                <c:pt idx="163">
                  <c:v>963.00300000000004</c:v>
                </c:pt>
                <c:pt idx="164">
                  <c:v>963.02499999999998</c:v>
                </c:pt>
                <c:pt idx="165">
                  <c:v>963.04700000000003</c:v>
                </c:pt>
                <c:pt idx="166">
                  <c:v>963.06799999999998</c:v>
                </c:pt>
                <c:pt idx="167">
                  <c:v>963.08900000000006</c:v>
                </c:pt>
                <c:pt idx="168">
                  <c:v>963.10900000000004</c:v>
                </c:pt>
                <c:pt idx="169">
                  <c:v>963.12900000000002</c:v>
                </c:pt>
                <c:pt idx="170">
                  <c:v>963.14800000000002</c:v>
                </c:pt>
                <c:pt idx="171">
                  <c:v>963.16600000000005</c:v>
                </c:pt>
                <c:pt idx="172">
                  <c:v>963.18399999999997</c:v>
                </c:pt>
                <c:pt idx="173">
                  <c:v>963.20100000000002</c:v>
                </c:pt>
                <c:pt idx="174">
                  <c:v>963.21799999999996</c:v>
                </c:pt>
                <c:pt idx="175">
                  <c:v>963.23400000000004</c:v>
                </c:pt>
                <c:pt idx="176">
                  <c:v>963.24900000000002</c:v>
                </c:pt>
                <c:pt idx="177">
                  <c:v>963.26400000000001</c:v>
                </c:pt>
                <c:pt idx="178">
                  <c:v>963.27800000000002</c:v>
                </c:pt>
                <c:pt idx="179">
                  <c:v>963.29200000000003</c:v>
                </c:pt>
                <c:pt idx="180">
                  <c:v>963.30499999999995</c:v>
                </c:pt>
                <c:pt idx="181">
                  <c:v>963.31700000000001</c:v>
                </c:pt>
                <c:pt idx="182">
                  <c:v>963.32899999999995</c:v>
                </c:pt>
                <c:pt idx="183">
                  <c:v>963.34</c:v>
                </c:pt>
                <c:pt idx="184">
                  <c:v>963.35</c:v>
                </c:pt>
                <c:pt idx="185">
                  <c:v>963.36</c:v>
                </c:pt>
                <c:pt idx="186">
                  <c:v>963.36900000000003</c:v>
                </c:pt>
                <c:pt idx="187">
                  <c:v>963.37800000000004</c:v>
                </c:pt>
                <c:pt idx="188">
                  <c:v>963.38599999999997</c:v>
                </c:pt>
                <c:pt idx="189">
                  <c:v>963.39300000000003</c:v>
                </c:pt>
                <c:pt idx="190">
                  <c:v>963.399</c:v>
                </c:pt>
                <c:pt idx="191">
                  <c:v>963.40499999999997</c:v>
                </c:pt>
                <c:pt idx="192">
                  <c:v>963.41099999999994</c:v>
                </c:pt>
                <c:pt idx="193">
                  <c:v>963.41499999999996</c:v>
                </c:pt>
                <c:pt idx="194">
                  <c:v>963.41899999999998</c:v>
                </c:pt>
                <c:pt idx="195">
                  <c:v>963.42200000000003</c:v>
                </c:pt>
                <c:pt idx="196">
                  <c:v>963.42499999999995</c:v>
                </c:pt>
                <c:pt idx="197">
                  <c:v>963.42700000000002</c:v>
                </c:pt>
                <c:pt idx="198">
                  <c:v>963.428</c:v>
                </c:pt>
                <c:pt idx="199">
                  <c:v>963.42899999999997</c:v>
                </c:pt>
                <c:pt idx="200">
                  <c:v>963.42899999999997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49FE-4465-A042-FEBB9CCAB5EE}"/>
            </c:ext>
          </c:extLst>
        </c:ser>
        <c:ser>
          <c:idx val="86"/>
          <c:order val="86"/>
          <c:tx>
            <c:strRef>
              <c:f>'Matrix 200x200'!$A$88</c:f>
              <c:strCache>
                <c:ptCount val="1"/>
                <c:pt idx="0">
                  <c:v>86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200x200'!$B$88:$GT$88</c:f>
              <c:numCache>
                <c:formatCode>General</c:formatCode>
                <c:ptCount val="201"/>
                <c:pt idx="0">
                  <c:v>963.42899999999997</c:v>
                </c:pt>
                <c:pt idx="1">
                  <c:v>963.43</c:v>
                </c:pt>
                <c:pt idx="2">
                  <c:v>963.43100000000004</c:v>
                </c:pt>
                <c:pt idx="3">
                  <c:v>963.43299999999999</c:v>
                </c:pt>
                <c:pt idx="4">
                  <c:v>963.43499999999995</c:v>
                </c:pt>
                <c:pt idx="5">
                  <c:v>963.43899999999996</c:v>
                </c:pt>
                <c:pt idx="6">
                  <c:v>963.44299999999998</c:v>
                </c:pt>
                <c:pt idx="7">
                  <c:v>963.447</c:v>
                </c:pt>
                <c:pt idx="8">
                  <c:v>963.452</c:v>
                </c:pt>
                <c:pt idx="9">
                  <c:v>963.45799999999997</c:v>
                </c:pt>
                <c:pt idx="10">
                  <c:v>963.46400000000006</c:v>
                </c:pt>
                <c:pt idx="11">
                  <c:v>963.47199999999998</c:v>
                </c:pt>
                <c:pt idx="12">
                  <c:v>963.47900000000004</c:v>
                </c:pt>
                <c:pt idx="13">
                  <c:v>963.48800000000006</c:v>
                </c:pt>
                <c:pt idx="14">
                  <c:v>963.49699999999996</c:v>
                </c:pt>
                <c:pt idx="15">
                  <c:v>963.50599999999997</c:v>
                </c:pt>
                <c:pt idx="16">
                  <c:v>963.51700000000005</c:v>
                </c:pt>
                <c:pt idx="17">
                  <c:v>963.52700000000004</c:v>
                </c:pt>
                <c:pt idx="18">
                  <c:v>963.53899999999999</c:v>
                </c:pt>
                <c:pt idx="19">
                  <c:v>963.55100000000004</c:v>
                </c:pt>
                <c:pt idx="20">
                  <c:v>963.56399999999996</c:v>
                </c:pt>
                <c:pt idx="21">
                  <c:v>963.577</c:v>
                </c:pt>
                <c:pt idx="22">
                  <c:v>963.59100000000001</c:v>
                </c:pt>
                <c:pt idx="23">
                  <c:v>963.60599999999999</c:v>
                </c:pt>
                <c:pt idx="24">
                  <c:v>963.62099999999998</c:v>
                </c:pt>
                <c:pt idx="25">
                  <c:v>963.63699999999994</c:v>
                </c:pt>
                <c:pt idx="26">
                  <c:v>963.65300000000002</c:v>
                </c:pt>
                <c:pt idx="27">
                  <c:v>963.67</c:v>
                </c:pt>
                <c:pt idx="28">
                  <c:v>963.68700000000001</c:v>
                </c:pt>
                <c:pt idx="29">
                  <c:v>963.70600000000002</c:v>
                </c:pt>
                <c:pt idx="30">
                  <c:v>963.72400000000005</c:v>
                </c:pt>
                <c:pt idx="31">
                  <c:v>963.74400000000003</c:v>
                </c:pt>
                <c:pt idx="32">
                  <c:v>963.76300000000003</c:v>
                </c:pt>
                <c:pt idx="33">
                  <c:v>963.78399999999999</c:v>
                </c:pt>
                <c:pt idx="34">
                  <c:v>963.80499999999995</c:v>
                </c:pt>
                <c:pt idx="35">
                  <c:v>963.82600000000002</c:v>
                </c:pt>
                <c:pt idx="36">
                  <c:v>963.84900000000005</c:v>
                </c:pt>
                <c:pt idx="37">
                  <c:v>963.87099999999998</c:v>
                </c:pt>
                <c:pt idx="38">
                  <c:v>963.89400000000001</c:v>
                </c:pt>
                <c:pt idx="39">
                  <c:v>963.91800000000001</c:v>
                </c:pt>
                <c:pt idx="40">
                  <c:v>963.94200000000001</c:v>
                </c:pt>
                <c:pt idx="41">
                  <c:v>963.96699999999998</c:v>
                </c:pt>
                <c:pt idx="42">
                  <c:v>963.99199999999996</c:v>
                </c:pt>
                <c:pt idx="43">
                  <c:v>964.01800000000003</c:v>
                </c:pt>
                <c:pt idx="44">
                  <c:v>964.04399999999998</c:v>
                </c:pt>
                <c:pt idx="45">
                  <c:v>964.07100000000003</c:v>
                </c:pt>
                <c:pt idx="46">
                  <c:v>964.09799999999996</c:v>
                </c:pt>
                <c:pt idx="47">
                  <c:v>964.12599999999998</c:v>
                </c:pt>
                <c:pt idx="48">
                  <c:v>964.154</c:v>
                </c:pt>
                <c:pt idx="49">
                  <c:v>964.18299999999999</c:v>
                </c:pt>
                <c:pt idx="50">
                  <c:v>964.21199999999999</c:v>
                </c:pt>
                <c:pt idx="51">
                  <c:v>964.24199999999996</c:v>
                </c:pt>
                <c:pt idx="52">
                  <c:v>964.27200000000005</c:v>
                </c:pt>
                <c:pt idx="53">
                  <c:v>964.30200000000002</c:v>
                </c:pt>
                <c:pt idx="54">
                  <c:v>964.33299999999997</c:v>
                </c:pt>
                <c:pt idx="55">
                  <c:v>964.36500000000001</c:v>
                </c:pt>
                <c:pt idx="56">
                  <c:v>964.39599999999996</c:v>
                </c:pt>
                <c:pt idx="57">
                  <c:v>964.42899999999997</c:v>
                </c:pt>
                <c:pt idx="58">
                  <c:v>964.46100000000001</c:v>
                </c:pt>
                <c:pt idx="59">
                  <c:v>964.49400000000003</c:v>
                </c:pt>
                <c:pt idx="60">
                  <c:v>964.52700000000004</c:v>
                </c:pt>
                <c:pt idx="61">
                  <c:v>964.56100000000004</c:v>
                </c:pt>
                <c:pt idx="62">
                  <c:v>964.59500000000003</c:v>
                </c:pt>
                <c:pt idx="63">
                  <c:v>964.63</c:v>
                </c:pt>
                <c:pt idx="64">
                  <c:v>964.66399999999999</c:v>
                </c:pt>
                <c:pt idx="65">
                  <c:v>964.7</c:v>
                </c:pt>
                <c:pt idx="66">
                  <c:v>964.73500000000001</c:v>
                </c:pt>
                <c:pt idx="67">
                  <c:v>964.77099999999996</c:v>
                </c:pt>
                <c:pt idx="68">
                  <c:v>964.80700000000002</c:v>
                </c:pt>
                <c:pt idx="69">
                  <c:v>964.84299999999996</c:v>
                </c:pt>
                <c:pt idx="70">
                  <c:v>964.88</c:v>
                </c:pt>
                <c:pt idx="71">
                  <c:v>964.91700000000003</c:v>
                </c:pt>
                <c:pt idx="72">
                  <c:v>964.95500000000004</c:v>
                </c:pt>
                <c:pt idx="73">
                  <c:v>964.99199999999996</c:v>
                </c:pt>
                <c:pt idx="74">
                  <c:v>965.03</c:v>
                </c:pt>
                <c:pt idx="75">
                  <c:v>965.06799999999998</c:v>
                </c:pt>
                <c:pt idx="76">
                  <c:v>965.10599999999999</c:v>
                </c:pt>
                <c:pt idx="77">
                  <c:v>965.14499999999998</c:v>
                </c:pt>
                <c:pt idx="78">
                  <c:v>965.18399999999997</c:v>
                </c:pt>
                <c:pt idx="79">
                  <c:v>965.22299999999996</c:v>
                </c:pt>
                <c:pt idx="80">
                  <c:v>965.26199999999994</c:v>
                </c:pt>
                <c:pt idx="81">
                  <c:v>965.30100000000004</c:v>
                </c:pt>
                <c:pt idx="82">
                  <c:v>965.34100000000001</c:v>
                </c:pt>
                <c:pt idx="83">
                  <c:v>965.38099999999997</c:v>
                </c:pt>
                <c:pt idx="84">
                  <c:v>965.42100000000005</c:v>
                </c:pt>
                <c:pt idx="85">
                  <c:v>965.46100000000001</c:v>
                </c:pt>
                <c:pt idx="86">
                  <c:v>965.50099999999998</c:v>
                </c:pt>
                <c:pt idx="87">
                  <c:v>965.54100000000005</c:v>
                </c:pt>
                <c:pt idx="88">
                  <c:v>965.58199999999999</c:v>
                </c:pt>
                <c:pt idx="89">
                  <c:v>965.62199999999996</c:v>
                </c:pt>
                <c:pt idx="90">
                  <c:v>965.66300000000001</c:v>
                </c:pt>
                <c:pt idx="91">
                  <c:v>965.70399999999995</c:v>
                </c:pt>
                <c:pt idx="92">
                  <c:v>965.745</c:v>
                </c:pt>
                <c:pt idx="93">
                  <c:v>965.78599999999994</c:v>
                </c:pt>
                <c:pt idx="94">
                  <c:v>965.827</c:v>
                </c:pt>
                <c:pt idx="95">
                  <c:v>965.86800000000005</c:v>
                </c:pt>
                <c:pt idx="96">
                  <c:v>965.90899999999999</c:v>
                </c:pt>
                <c:pt idx="97">
                  <c:v>965.95</c:v>
                </c:pt>
                <c:pt idx="98">
                  <c:v>965.99099999999999</c:v>
                </c:pt>
                <c:pt idx="99">
                  <c:v>966.03300000000002</c:v>
                </c:pt>
                <c:pt idx="100">
                  <c:v>966.07399999999996</c:v>
                </c:pt>
                <c:pt idx="101">
                  <c:v>966.11500000000001</c:v>
                </c:pt>
                <c:pt idx="102">
                  <c:v>966.15599999999995</c:v>
                </c:pt>
                <c:pt idx="103">
                  <c:v>966.197</c:v>
                </c:pt>
                <c:pt idx="104">
                  <c:v>966.23900000000003</c:v>
                </c:pt>
                <c:pt idx="105">
                  <c:v>966.28</c:v>
                </c:pt>
                <c:pt idx="106">
                  <c:v>966.32100000000003</c:v>
                </c:pt>
                <c:pt idx="107">
                  <c:v>966.36199999999997</c:v>
                </c:pt>
                <c:pt idx="108">
                  <c:v>966.40300000000002</c:v>
                </c:pt>
                <c:pt idx="109">
                  <c:v>966.44299999999998</c:v>
                </c:pt>
                <c:pt idx="110">
                  <c:v>966.48400000000004</c:v>
                </c:pt>
                <c:pt idx="111">
                  <c:v>966.52499999999998</c:v>
                </c:pt>
                <c:pt idx="112">
                  <c:v>966.56500000000005</c:v>
                </c:pt>
                <c:pt idx="113">
                  <c:v>966.60599999999999</c:v>
                </c:pt>
                <c:pt idx="114">
                  <c:v>966.64599999999996</c:v>
                </c:pt>
                <c:pt idx="115">
                  <c:v>966.68600000000004</c:v>
                </c:pt>
                <c:pt idx="116">
                  <c:v>966.726</c:v>
                </c:pt>
                <c:pt idx="117">
                  <c:v>966.76599999999996</c:v>
                </c:pt>
                <c:pt idx="118">
                  <c:v>966.80499999999995</c:v>
                </c:pt>
                <c:pt idx="119">
                  <c:v>966.84500000000003</c:v>
                </c:pt>
                <c:pt idx="120">
                  <c:v>966.88400000000001</c:v>
                </c:pt>
                <c:pt idx="121">
                  <c:v>966.923</c:v>
                </c:pt>
                <c:pt idx="122">
                  <c:v>966.96199999999999</c:v>
                </c:pt>
                <c:pt idx="123">
                  <c:v>967</c:v>
                </c:pt>
                <c:pt idx="124">
                  <c:v>967.03800000000001</c:v>
                </c:pt>
                <c:pt idx="125">
                  <c:v>967.077</c:v>
                </c:pt>
                <c:pt idx="126">
                  <c:v>967.11400000000003</c:v>
                </c:pt>
                <c:pt idx="127">
                  <c:v>967.15200000000004</c:v>
                </c:pt>
                <c:pt idx="128">
                  <c:v>967.18899999999996</c:v>
                </c:pt>
                <c:pt idx="129">
                  <c:v>967.226</c:v>
                </c:pt>
                <c:pt idx="130">
                  <c:v>967.26300000000003</c:v>
                </c:pt>
                <c:pt idx="131">
                  <c:v>967.29899999999998</c:v>
                </c:pt>
                <c:pt idx="132">
                  <c:v>967.33600000000001</c:v>
                </c:pt>
                <c:pt idx="133">
                  <c:v>967.37099999999998</c:v>
                </c:pt>
                <c:pt idx="134">
                  <c:v>967.40700000000004</c:v>
                </c:pt>
                <c:pt idx="135">
                  <c:v>967.44200000000001</c:v>
                </c:pt>
                <c:pt idx="136">
                  <c:v>967.47699999999998</c:v>
                </c:pt>
                <c:pt idx="137">
                  <c:v>967.51099999999997</c:v>
                </c:pt>
                <c:pt idx="138">
                  <c:v>967.54499999999996</c:v>
                </c:pt>
                <c:pt idx="139">
                  <c:v>967.57899999999995</c:v>
                </c:pt>
                <c:pt idx="140">
                  <c:v>967.61199999999997</c:v>
                </c:pt>
                <c:pt idx="141">
                  <c:v>967.64499999999998</c:v>
                </c:pt>
                <c:pt idx="142">
                  <c:v>967.678</c:v>
                </c:pt>
                <c:pt idx="143">
                  <c:v>967.71</c:v>
                </c:pt>
                <c:pt idx="144">
                  <c:v>967.74199999999996</c:v>
                </c:pt>
                <c:pt idx="145">
                  <c:v>967.77300000000002</c:v>
                </c:pt>
                <c:pt idx="146">
                  <c:v>967.80399999999997</c:v>
                </c:pt>
                <c:pt idx="147">
                  <c:v>967.83500000000004</c:v>
                </c:pt>
                <c:pt idx="148">
                  <c:v>967.86500000000001</c:v>
                </c:pt>
                <c:pt idx="149">
                  <c:v>967.89400000000001</c:v>
                </c:pt>
                <c:pt idx="150">
                  <c:v>967.923</c:v>
                </c:pt>
                <c:pt idx="151">
                  <c:v>967.952</c:v>
                </c:pt>
                <c:pt idx="152">
                  <c:v>967.98</c:v>
                </c:pt>
                <c:pt idx="153">
                  <c:v>968.00800000000004</c:v>
                </c:pt>
                <c:pt idx="154">
                  <c:v>968.03499999999997</c:v>
                </c:pt>
                <c:pt idx="155">
                  <c:v>968.06200000000001</c:v>
                </c:pt>
                <c:pt idx="156">
                  <c:v>968.08799999999997</c:v>
                </c:pt>
                <c:pt idx="157">
                  <c:v>968.11400000000003</c:v>
                </c:pt>
                <c:pt idx="158">
                  <c:v>968.13900000000001</c:v>
                </c:pt>
                <c:pt idx="159">
                  <c:v>968.16399999999999</c:v>
                </c:pt>
                <c:pt idx="160">
                  <c:v>968.18799999999999</c:v>
                </c:pt>
                <c:pt idx="161">
                  <c:v>968.21199999999999</c:v>
                </c:pt>
                <c:pt idx="162">
                  <c:v>968.23500000000001</c:v>
                </c:pt>
                <c:pt idx="163">
                  <c:v>968.25800000000004</c:v>
                </c:pt>
                <c:pt idx="164">
                  <c:v>968.28</c:v>
                </c:pt>
                <c:pt idx="165">
                  <c:v>968.30200000000002</c:v>
                </c:pt>
                <c:pt idx="166">
                  <c:v>968.32299999999998</c:v>
                </c:pt>
                <c:pt idx="167">
                  <c:v>968.34299999999996</c:v>
                </c:pt>
                <c:pt idx="168">
                  <c:v>968.36300000000006</c:v>
                </c:pt>
                <c:pt idx="169">
                  <c:v>968.38199999999995</c:v>
                </c:pt>
                <c:pt idx="170">
                  <c:v>968.40099999999995</c:v>
                </c:pt>
                <c:pt idx="171">
                  <c:v>968.41899999999998</c:v>
                </c:pt>
                <c:pt idx="172">
                  <c:v>968.43700000000001</c:v>
                </c:pt>
                <c:pt idx="173">
                  <c:v>968.45299999999997</c:v>
                </c:pt>
                <c:pt idx="174">
                  <c:v>968.47</c:v>
                </c:pt>
                <c:pt idx="175">
                  <c:v>968.48599999999999</c:v>
                </c:pt>
                <c:pt idx="176">
                  <c:v>968.50099999999998</c:v>
                </c:pt>
                <c:pt idx="177">
                  <c:v>968.51499999999999</c:v>
                </c:pt>
                <c:pt idx="178">
                  <c:v>968.529</c:v>
                </c:pt>
                <c:pt idx="179">
                  <c:v>968.54300000000001</c:v>
                </c:pt>
                <c:pt idx="180">
                  <c:v>968.55499999999995</c:v>
                </c:pt>
                <c:pt idx="181">
                  <c:v>968.56799999999998</c:v>
                </c:pt>
                <c:pt idx="182">
                  <c:v>968.57899999999995</c:v>
                </c:pt>
                <c:pt idx="183">
                  <c:v>968.59</c:v>
                </c:pt>
                <c:pt idx="184">
                  <c:v>968.6</c:v>
                </c:pt>
                <c:pt idx="185">
                  <c:v>968.61</c:v>
                </c:pt>
                <c:pt idx="186">
                  <c:v>968.61900000000003</c:v>
                </c:pt>
                <c:pt idx="187">
                  <c:v>968.62699999999995</c:v>
                </c:pt>
                <c:pt idx="188">
                  <c:v>968.63499999999999</c:v>
                </c:pt>
                <c:pt idx="189">
                  <c:v>968.64200000000005</c:v>
                </c:pt>
                <c:pt idx="190">
                  <c:v>968.64800000000002</c:v>
                </c:pt>
                <c:pt idx="191">
                  <c:v>968.654</c:v>
                </c:pt>
                <c:pt idx="192">
                  <c:v>968.65899999999999</c:v>
                </c:pt>
                <c:pt idx="193">
                  <c:v>968.66399999999999</c:v>
                </c:pt>
                <c:pt idx="194">
                  <c:v>968.66800000000001</c:v>
                </c:pt>
                <c:pt idx="195">
                  <c:v>968.67100000000005</c:v>
                </c:pt>
                <c:pt idx="196">
                  <c:v>968.67399999999998</c:v>
                </c:pt>
                <c:pt idx="197">
                  <c:v>968.67600000000004</c:v>
                </c:pt>
                <c:pt idx="198">
                  <c:v>968.67700000000002</c:v>
                </c:pt>
                <c:pt idx="199">
                  <c:v>968.678</c:v>
                </c:pt>
                <c:pt idx="200">
                  <c:v>968.678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49FE-4465-A042-FEBB9CCAB5EE}"/>
            </c:ext>
          </c:extLst>
        </c:ser>
        <c:ser>
          <c:idx val="87"/>
          <c:order val="87"/>
          <c:tx>
            <c:strRef>
              <c:f>'Matrix 200x200'!$A$89</c:f>
              <c:strCache>
                <c:ptCount val="1"/>
                <c:pt idx="0">
                  <c:v>87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200x200'!$B$89:$GT$89</c:f>
              <c:numCache>
                <c:formatCode>General</c:formatCode>
                <c:ptCount val="201"/>
                <c:pt idx="0">
                  <c:v>968.678</c:v>
                </c:pt>
                <c:pt idx="1">
                  <c:v>968.678</c:v>
                </c:pt>
                <c:pt idx="2">
                  <c:v>968.67899999999997</c:v>
                </c:pt>
                <c:pt idx="3">
                  <c:v>968.68100000000004</c:v>
                </c:pt>
                <c:pt idx="4">
                  <c:v>968.68399999999997</c:v>
                </c:pt>
                <c:pt idx="5">
                  <c:v>968.68700000000001</c:v>
                </c:pt>
                <c:pt idx="6">
                  <c:v>968.69100000000003</c:v>
                </c:pt>
                <c:pt idx="7">
                  <c:v>968.69500000000005</c:v>
                </c:pt>
                <c:pt idx="8">
                  <c:v>968.7</c:v>
                </c:pt>
                <c:pt idx="9">
                  <c:v>968.70600000000002</c:v>
                </c:pt>
                <c:pt idx="10">
                  <c:v>968.71199999999999</c:v>
                </c:pt>
                <c:pt idx="11">
                  <c:v>968.71900000000005</c:v>
                </c:pt>
                <c:pt idx="12">
                  <c:v>968.72699999999998</c:v>
                </c:pt>
                <c:pt idx="13">
                  <c:v>968.73500000000001</c:v>
                </c:pt>
                <c:pt idx="14">
                  <c:v>968.74400000000003</c:v>
                </c:pt>
                <c:pt idx="15">
                  <c:v>968.75400000000002</c:v>
                </c:pt>
                <c:pt idx="16">
                  <c:v>968.76400000000001</c:v>
                </c:pt>
                <c:pt idx="17">
                  <c:v>968.774</c:v>
                </c:pt>
                <c:pt idx="18">
                  <c:v>968.78599999999994</c:v>
                </c:pt>
                <c:pt idx="19">
                  <c:v>968.798</c:v>
                </c:pt>
                <c:pt idx="20">
                  <c:v>968.81</c:v>
                </c:pt>
                <c:pt idx="21">
                  <c:v>968.82299999999998</c:v>
                </c:pt>
                <c:pt idx="22">
                  <c:v>968.83699999999999</c:v>
                </c:pt>
                <c:pt idx="23">
                  <c:v>968.851</c:v>
                </c:pt>
                <c:pt idx="24">
                  <c:v>968.86599999999999</c:v>
                </c:pt>
                <c:pt idx="25">
                  <c:v>968.88199999999995</c:v>
                </c:pt>
                <c:pt idx="26">
                  <c:v>968.89800000000002</c:v>
                </c:pt>
                <c:pt idx="27">
                  <c:v>968.91499999999996</c:v>
                </c:pt>
                <c:pt idx="28">
                  <c:v>968.93200000000002</c:v>
                </c:pt>
                <c:pt idx="29">
                  <c:v>968.95</c:v>
                </c:pt>
                <c:pt idx="30">
                  <c:v>968.96799999999996</c:v>
                </c:pt>
                <c:pt idx="31">
                  <c:v>968.98699999999997</c:v>
                </c:pt>
                <c:pt idx="32">
                  <c:v>969.00699999999995</c:v>
                </c:pt>
                <c:pt idx="33">
                  <c:v>969.02700000000004</c:v>
                </c:pt>
                <c:pt idx="34">
                  <c:v>969.048</c:v>
                </c:pt>
                <c:pt idx="35">
                  <c:v>969.06899999999996</c:v>
                </c:pt>
                <c:pt idx="36">
                  <c:v>969.09100000000001</c:v>
                </c:pt>
                <c:pt idx="37">
                  <c:v>969.11300000000006</c:v>
                </c:pt>
                <c:pt idx="38">
                  <c:v>969.13599999999997</c:v>
                </c:pt>
                <c:pt idx="39">
                  <c:v>969.15899999999999</c:v>
                </c:pt>
                <c:pt idx="40">
                  <c:v>969.18299999999999</c:v>
                </c:pt>
                <c:pt idx="41">
                  <c:v>969.20699999999999</c:v>
                </c:pt>
                <c:pt idx="42">
                  <c:v>969.23199999999997</c:v>
                </c:pt>
                <c:pt idx="43">
                  <c:v>969.25699999999995</c:v>
                </c:pt>
                <c:pt idx="44">
                  <c:v>969.28300000000002</c:v>
                </c:pt>
                <c:pt idx="45">
                  <c:v>969.31</c:v>
                </c:pt>
                <c:pt idx="46">
                  <c:v>969.33600000000001</c:v>
                </c:pt>
                <c:pt idx="47">
                  <c:v>969.36400000000003</c:v>
                </c:pt>
                <c:pt idx="48">
                  <c:v>969.39200000000005</c:v>
                </c:pt>
                <c:pt idx="49">
                  <c:v>969.42</c:v>
                </c:pt>
                <c:pt idx="50">
                  <c:v>969.44899999999996</c:v>
                </c:pt>
                <c:pt idx="51">
                  <c:v>969.47799999999995</c:v>
                </c:pt>
                <c:pt idx="52">
                  <c:v>969.50699999999995</c:v>
                </c:pt>
                <c:pt idx="53">
                  <c:v>969.53700000000003</c:v>
                </c:pt>
                <c:pt idx="54">
                  <c:v>969.56799999999998</c:v>
                </c:pt>
                <c:pt idx="55">
                  <c:v>969.59900000000005</c:v>
                </c:pt>
                <c:pt idx="56">
                  <c:v>969.63</c:v>
                </c:pt>
                <c:pt idx="57">
                  <c:v>969.66099999999994</c:v>
                </c:pt>
                <c:pt idx="58">
                  <c:v>969.69399999999996</c:v>
                </c:pt>
                <c:pt idx="59">
                  <c:v>969.726</c:v>
                </c:pt>
                <c:pt idx="60">
                  <c:v>969.75900000000001</c:v>
                </c:pt>
                <c:pt idx="61">
                  <c:v>969.79200000000003</c:v>
                </c:pt>
                <c:pt idx="62">
                  <c:v>969.82600000000002</c:v>
                </c:pt>
                <c:pt idx="63">
                  <c:v>969.86</c:v>
                </c:pt>
                <c:pt idx="64">
                  <c:v>969.89400000000001</c:v>
                </c:pt>
                <c:pt idx="65">
                  <c:v>969.928</c:v>
                </c:pt>
                <c:pt idx="66">
                  <c:v>969.96299999999997</c:v>
                </c:pt>
                <c:pt idx="67">
                  <c:v>969.99900000000002</c:v>
                </c:pt>
                <c:pt idx="68">
                  <c:v>970.03399999999999</c:v>
                </c:pt>
                <c:pt idx="69">
                  <c:v>970.07</c:v>
                </c:pt>
                <c:pt idx="70">
                  <c:v>970.10599999999999</c:v>
                </c:pt>
                <c:pt idx="71">
                  <c:v>970.14300000000003</c:v>
                </c:pt>
                <c:pt idx="72">
                  <c:v>970.17899999999997</c:v>
                </c:pt>
                <c:pt idx="73">
                  <c:v>970.21600000000001</c:v>
                </c:pt>
                <c:pt idx="74">
                  <c:v>970.25400000000002</c:v>
                </c:pt>
                <c:pt idx="75">
                  <c:v>970.29100000000005</c:v>
                </c:pt>
                <c:pt idx="76">
                  <c:v>970.32899999999995</c:v>
                </c:pt>
                <c:pt idx="77">
                  <c:v>970.36699999999996</c:v>
                </c:pt>
                <c:pt idx="78">
                  <c:v>970.40499999999997</c:v>
                </c:pt>
                <c:pt idx="79">
                  <c:v>970.44299999999998</c:v>
                </c:pt>
                <c:pt idx="80">
                  <c:v>970.48199999999997</c:v>
                </c:pt>
                <c:pt idx="81">
                  <c:v>970.52099999999996</c:v>
                </c:pt>
                <c:pt idx="82">
                  <c:v>970.56</c:v>
                </c:pt>
                <c:pt idx="83">
                  <c:v>970.59900000000005</c:v>
                </c:pt>
                <c:pt idx="84">
                  <c:v>970.63800000000003</c:v>
                </c:pt>
                <c:pt idx="85">
                  <c:v>970.678</c:v>
                </c:pt>
                <c:pt idx="86">
                  <c:v>970.71699999999998</c:v>
                </c:pt>
                <c:pt idx="87">
                  <c:v>970.75699999999995</c:v>
                </c:pt>
                <c:pt idx="88">
                  <c:v>970.79700000000003</c:v>
                </c:pt>
                <c:pt idx="89">
                  <c:v>970.83699999999999</c:v>
                </c:pt>
                <c:pt idx="90">
                  <c:v>970.87699999999995</c:v>
                </c:pt>
                <c:pt idx="91">
                  <c:v>970.91700000000003</c:v>
                </c:pt>
                <c:pt idx="92">
                  <c:v>970.95699999999999</c:v>
                </c:pt>
                <c:pt idx="93">
                  <c:v>970.99800000000005</c:v>
                </c:pt>
                <c:pt idx="94">
                  <c:v>971.03800000000001</c:v>
                </c:pt>
                <c:pt idx="95">
                  <c:v>971.07799999999997</c:v>
                </c:pt>
                <c:pt idx="96">
                  <c:v>971.11900000000003</c:v>
                </c:pt>
                <c:pt idx="97">
                  <c:v>971.15899999999999</c:v>
                </c:pt>
                <c:pt idx="98">
                  <c:v>971.2</c:v>
                </c:pt>
                <c:pt idx="99">
                  <c:v>971.24099999999999</c:v>
                </c:pt>
                <c:pt idx="100">
                  <c:v>971.28099999999995</c:v>
                </c:pt>
                <c:pt idx="101">
                  <c:v>971.322</c:v>
                </c:pt>
                <c:pt idx="102">
                  <c:v>971.36199999999997</c:v>
                </c:pt>
                <c:pt idx="103">
                  <c:v>971.40300000000002</c:v>
                </c:pt>
                <c:pt idx="104">
                  <c:v>971.44299999999998</c:v>
                </c:pt>
                <c:pt idx="105">
                  <c:v>971.48400000000004</c:v>
                </c:pt>
                <c:pt idx="106">
                  <c:v>971.524</c:v>
                </c:pt>
                <c:pt idx="107">
                  <c:v>971.56500000000005</c:v>
                </c:pt>
                <c:pt idx="108">
                  <c:v>971.60500000000002</c:v>
                </c:pt>
                <c:pt idx="109">
                  <c:v>971.64499999999998</c:v>
                </c:pt>
                <c:pt idx="110">
                  <c:v>971.68499999999995</c:v>
                </c:pt>
                <c:pt idx="111">
                  <c:v>971.72500000000002</c:v>
                </c:pt>
                <c:pt idx="112">
                  <c:v>971.76499999999999</c:v>
                </c:pt>
                <c:pt idx="113">
                  <c:v>971.80499999999995</c:v>
                </c:pt>
                <c:pt idx="114">
                  <c:v>971.84400000000005</c:v>
                </c:pt>
                <c:pt idx="115">
                  <c:v>971.88400000000001</c:v>
                </c:pt>
                <c:pt idx="116">
                  <c:v>971.923</c:v>
                </c:pt>
                <c:pt idx="117">
                  <c:v>971.96199999999999</c:v>
                </c:pt>
                <c:pt idx="118">
                  <c:v>972.00099999999998</c:v>
                </c:pt>
                <c:pt idx="119">
                  <c:v>972.04</c:v>
                </c:pt>
                <c:pt idx="120">
                  <c:v>972.07799999999997</c:v>
                </c:pt>
                <c:pt idx="121">
                  <c:v>972.11699999999996</c:v>
                </c:pt>
                <c:pt idx="122">
                  <c:v>972.15499999999997</c:v>
                </c:pt>
                <c:pt idx="123">
                  <c:v>972.19299999999998</c:v>
                </c:pt>
                <c:pt idx="124">
                  <c:v>972.23099999999999</c:v>
                </c:pt>
                <c:pt idx="125">
                  <c:v>972.26800000000003</c:v>
                </c:pt>
                <c:pt idx="126">
                  <c:v>972.30499999999995</c:v>
                </c:pt>
                <c:pt idx="127">
                  <c:v>972.34199999999998</c:v>
                </c:pt>
                <c:pt idx="128">
                  <c:v>972.37900000000002</c:v>
                </c:pt>
                <c:pt idx="129">
                  <c:v>972.41600000000005</c:v>
                </c:pt>
                <c:pt idx="130">
                  <c:v>972.452</c:v>
                </c:pt>
                <c:pt idx="131">
                  <c:v>972.48800000000006</c:v>
                </c:pt>
                <c:pt idx="132">
                  <c:v>972.52300000000002</c:v>
                </c:pt>
                <c:pt idx="133">
                  <c:v>972.55799999999999</c:v>
                </c:pt>
                <c:pt idx="134">
                  <c:v>972.59299999999996</c:v>
                </c:pt>
                <c:pt idx="135">
                  <c:v>972.62800000000004</c:v>
                </c:pt>
                <c:pt idx="136">
                  <c:v>972.66200000000003</c:v>
                </c:pt>
                <c:pt idx="137">
                  <c:v>972.69600000000003</c:v>
                </c:pt>
                <c:pt idx="138">
                  <c:v>972.73</c:v>
                </c:pt>
                <c:pt idx="139">
                  <c:v>972.76300000000003</c:v>
                </c:pt>
                <c:pt idx="140">
                  <c:v>972.79600000000005</c:v>
                </c:pt>
                <c:pt idx="141">
                  <c:v>972.82799999999997</c:v>
                </c:pt>
                <c:pt idx="142">
                  <c:v>972.86</c:v>
                </c:pt>
                <c:pt idx="143">
                  <c:v>972.89200000000005</c:v>
                </c:pt>
                <c:pt idx="144">
                  <c:v>972.923</c:v>
                </c:pt>
                <c:pt idx="145">
                  <c:v>972.95399999999995</c:v>
                </c:pt>
                <c:pt idx="146">
                  <c:v>972.98500000000001</c:v>
                </c:pt>
                <c:pt idx="147">
                  <c:v>973.01499999999999</c:v>
                </c:pt>
                <c:pt idx="148">
                  <c:v>973.04399999999998</c:v>
                </c:pt>
                <c:pt idx="149">
                  <c:v>973.07299999999998</c:v>
                </c:pt>
                <c:pt idx="150">
                  <c:v>973.10199999999998</c:v>
                </c:pt>
                <c:pt idx="151">
                  <c:v>973.13</c:v>
                </c:pt>
                <c:pt idx="152">
                  <c:v>973.15800000000002</c:v>
                </c:pt>
                <c:pt idx="153">
                  <c:v>973.18499999999995</c:v>
                </c:pt>
                <c:pt idx="154">
                  <c:v>973.21199999999999</c:v>
                </c:pt>
                <c:pt idx="155">
                  <c:v>973.23800000000006</c:v>
                </c:pt>
                <c:pt idx="156">
                  <c:v>973.26400000000001</c:v>
                </c:pt>
                <c:pt idx="157">
                  <c:v>973.29</c:v>
                </c:pt>
                <c:pt idx="158">
                  <c:v>973.31500000000005</c:v>
                </c:pt>
                <c:pt idx="159">
                  <c:v>973.33900000000006</c:v>
                </c:pt>
                <c:pt idx="160">
                  <c:v>973.36300000000006</c:v>
                </c:pt>
                <c:pt idx="161">
                  <c:v>973.38599999999997</c:v>
                </c:pt>
                <c:pt idx="162">
                  <c:v>973.40899999999999</c:v>
                </c:pt>
                <c:pt idx="163">
                  <c:v>973.43100000000004</c:v>
                </c:pt>
                <c:pt idx="164">
                  <c:v>973.45299999999997</c:v>
                </c:pt>
                <c:pt idx="165">
                  <c:v>973.47400000000005</c:v>
                </c:pt>
                <c:pt idx="166">
                  <c:v>973.495</c:v>
                </c:pt>
                <c:pt idx="167">
                  <c:v>973.51499999999999</c:v>
                </c:pt>
                <c:pt idx="168">
                  <c:v>973.53399999999999</c:v>
                </c:pt>
                <c:pt idx="169">
                  <c:v>973.553</c:v>
                </c:pt>
                <c:pt idx="170">
                  <c:v>973.572</c:v>
                </c:pt>
                <c:pt idx="171">
                  <c:v>973.59</c:v>
                </c:pt>
                <c:pt idx="172">
                  <c:v>973.60699999999997</c:v>
                </c:pt>
                <c:pt idx="173">
                  <c:v>973.62400000000002</c:v>
                </c:pt>
                <c:pt idx="174">
                  <c:v>973.64</c:v>
                </c:pt>
                <c:pt idx="175">
                  <c:v>973.65499999999997</c:v>
                </c:pt>
                <c:pt idx="176">
                  <c:v>973.67</c:v>
                </c:pt>
                <c:pt idx="177">
                  <c:v>973.68499999999995</c:v>
                </c:pt>
                <c:pt idx="178">
                  <c:v>973.69799999999998</c:v>
                </c:pt>
                <c:pt idx="179">
                  <c:v>973.71199999999999</c:v>
                </c:pt>
                <c:pt idx="180">
                  <c:v>973.72400000000005</c:v>
                </c:pt>
                <c:pt idx="181">
                  <c:v>973.73599999999999</c:v>
                </c:pt>
                <c:pt idx="182">
                  <c:v>973.74699999999996</c:v>
                </c:pt>
                <c:pt idx="183">
                  <c:v>973.75800000000004</c:v>
                </c:pt>
                <c:pt idx="184">
                  <c:v>973.76800000000003</c:v>
                </c:pt>
                <c:pt idx="185">
                  <c:v>973.77800000000002</c:v>
                </c:pt>
                <c:pt idx="186">
                  <c:v>973.78599999999994</c:v>
                </c:pt>
                <c:pt idx="187">
                  <c:v>973.79499999999996</c:v>
                </c:pt>
                <c:pt idx="188">
                  <c:v>973.80200000000002</c:v>
                </c:pt>
                <c:pt idx="189">
                  <c:v>973.80899999999997</c:v>
                </c:pt>
                <c:pt idx="190">
                  <c:v>973.81600000000003</c:v>
                </c:pt>
                <c:pt idx="191">
                  <c:v>973.82100000000003</c:v>
                </c:pt>
                <c:pt idx="192">
                  <c:v>973.82600000000002</c:v>
                </c:pt>
                <c:pt idx="193">
                  <c:v>973.83100000000002</c:v>
                </c:pt>
                <c:pt idx="194">
                  <c:v>973.83500000000004</c:v>
                </c:pt>
                <c:pt idx="195">
                  <c:v>973.83799999999997</c:v>
                </c:pt>
                <c:pt idx="196">
                  <c:v>973.84</c:v>
                </c:pt>
                <c:pt idx="197">
                  <c:v>973.84199999999998</c:v>
                </c:pt>
                <c:pt idx="198">
                  <c:v>973.84400000000005</c:v>
                </c:pt>
                <c:pt idx="199">
                  <c:v>973.84400000000005</c:v>
                </c:pt>
                <c:pt idx="200">
                  <c:v>973.84400000000005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49FE-4465-A042-FEBB9CCAB5EE}"/>
            </c:ext>
          </c:extLst>
        </c:ser>
        <c:ser>
          <c:idx val="88"/>
          <c:order val="88"/>
          <c:tx>
            <c:strRef>
              <c:f>'Matrix 200x200'!$A$90</c:f>
              <c:strCache>
                <c:ptCount val="1"/>
                <c:pt idx="0">
                  <c:v>88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200x200'!$B$90:$GT$90</c:f>
              <c:numCache>
                <c:formatCode>General</c:formatCode>
                <c:ptCount val="201"/>
                <c:pt idx="0">
                  <c:v>973.84400000000005</c:v>
                </c:pt>
                <c:pt idx="1">
                  <c:v>973.84500000000003</c:v>
                </c:pt>
                <c:pt idx="2">
                  <c:v>973.846</c:v>
                </c:pt>
                <c:pt idx="3">
                  <c:v>973.84799999999996</c:v>
                </c:pt>
                <c:pt idx="4">
                  <c:v>973.851</c:v>
                </c:pt>
                <c:pt idx="5">
                  <c:v>973.85400000000004</c:v>
                </c:pt>
                <c:pt idx="6">
                  <c:v>973.85699999999997</c:v>
                </c:pt>
                <c:pt idx="7">
                  <c:v>973.86199999999997</c:v>
                </c:pt>
                <c:pt idx="8">
                  <c:v>973.86699999999996</c:v>
                </c:pt>
                <c:pt idx="9">
                  <c:v>973.87199999999996</c:v>
                </c:pt>
                <c:pt idx="10">
                  <c:v>973.87900000000002</c:v>
                </c:pt>
                <c:pt idx="11">
                  <c:v>973.88599999999997</c:v>
                </c:pt>
                <c:pt idx="12">
                  <c:v>973.89300000000003</c:v>
                </c:pt>
                <c:pt idx="13">
                  <c:v>973.90099999999995</c:v>
                </c:pt>
                <c:pt idx="14">
                  <c:v>973.91</c:v>
                </c:pt>
                <c:pt idx="15">
                  <c:v>973.91899999999998</c:v>
                </c:pt>
                <c:pt idx="16">
                  <c:v>973.92899999999997</c:v>
                </c:pt>
                <c:pt idx="17">
                  <c:v>973.94</c:v>
                </c:pt>
                <c:pt idx="18">
                  <c:v>973.95100000000002</c:v>
                </c:pt>
                <c:pt idx="19">
                  <c:v>973.96299999999997</c:v>
                </c:pt>
                <c:pt idx="20">
                  <c:v>973.97500000000002</c:v>
                </c:pt>
                <c:pt idx="21">
                  <c:v>973.98800000000006</c:v>
                </c:pt>
                <c:pt idx="22">
                  <c:v>974.00099999999998</c:v>
                </c:pt>
                <c:pt idx="23">
                  <c:v>974.01499999999999</c:v>
                </c:pt>
                <c:pt idx="24">
                  <c:v>974.03</c:v>
                </c:pt>
                <c:pt idx="25">
                  <c:v>974.04499999999996</c:v>
                </c:pt>
                <c:pt idx="26">
                  <c:v>974.06100000000004</c:v>
                </c:pt>
                <c:pt idx="27">
                  <c:v>974.07799999999997</c:v>
                </c:pt>
                <c:pt idx="28">
                  <c:v>974.09500000000003</c:v>
                </c:pt>
                <c:pt idx="29">
                  <c:v>974.11199999999997</c:v>
                </c:pt>
                <c:pt idx="30">
                  <c:v>974.13099999999997</c:v>
                </c:pt>
                <c:pt idx="31">
                  <c:v>974.149</c:v>
                </c:pt>
                <c:pt idx="32">
                  <c:v>974.16800000000001</c:v>
                </c:pt>
                <c:pt idx="33">
                  <c:v>974.18799999999999</c:v>
                </c:pt>
                <c:pt idx="34">
                  <c:v>974.20899999999995</c:v>
                </c:pt>
                <c:pt idx="35">
                  <c:v>974.22900000000004</c:v>
                </c:pt>
                <c:pt idx="36">
                  <c:v>974.25099999999998</c:v>
                </c:pt>
                <c:pt idx="37">
                  <c:v>974.27300000000002</c:v>
                </c:pt>
                <c:pt idx="38">
                  <c:v>974.29499999999996</c:v>
                </c:pt>
                <c:pt idx="39">
                  <c:v>974.31799999999998</c:v>
                </c:pt>
                <c:pt idx="40">
                  <c:v>974.34199999999998</c:v>
                </c:pt>
                <c:pt idx="41">
                  <c:v>974.36599999999999</c:v>
                </c:pt>
                <c:pt idx="42">
                  <c:v>974.39</c:v>
                </c:pt>
                <c:pt idx="43">
                  <c:v>974.41499999999996</c:v>
                </c:pt>
                <c:pt idx="44">
                  <c:v>974.44100000000003</c:v>
                </c:pt>
                <c:pt idx="45">
                  <c:v>974.46699999999998</c:v>
                </c:pt>
                <c:pt idx="46">
                  <c:v>974.49300000000005</c:v>
                </c:pt>
                <c:pt idx="47">
                  <c:v>974.52</c:v>
                </c:pt>
                <c:pt idx="48">
                  <c:v>974.54700000000003</c:v>
                </c:pt>
                <c:pt idx="49">
                  <c:v>974.57500000000005</c:v>
                </c:pt>
                <c:pt idx="50">
                  <c:v>974.60299999999995</c:v>
                </c:pt>
                <c:pt idx="51">
                  <c:v>974.63199999999995</c:v>
                </c:pt>
                <c:pt idx="52">
                  <c:v>974.66099999999994</c:v>
                </c:pt>
                <c:pt idx="53">
                  <c:v>974.69100000000003</c:v>
                </c:pt>
                <c:pt idx="54">
                  <c:v>974.721</c:v>
                </c:pt>
                <c:pt idx="55">
                  <c:v>974.75099999999998</c:v>
                </c:pt>
                <c:pt idx="56">
                  <c:v>974.78200000000004</c:v>
                </c:pt>
                <c:pt idx="57">
                  <c:v>974.81299999999999</c:v>
                </c:pt>
                <c:pt idx="58">
                  <c:v>974.84400000000005</c:v>
                </c:pt>
                <c:pt idx="59">
                  <c:v>974.87599999999998</c:v>
                </c:pt>
                <c:pt idx="60">
                  <c:v>974.90899999999999</c:v>
                </c:pt>
                <c:pt idx="61">
                  <c:v>974.94100000000003</c:v>
                </c:pt>
                <c:pt idx="62">
                  <c:v>974.97400000000005</c:v>
                </c:pt>
                <c:pt idx="63">
                  <c:v>975.00800000000004</c:v>
                </c:pt>
                <c:pt idx="64">
                  <c:v>975.04200000000003</c:v>
                </c:pt>
                <c:pt idx="65">
                  <c:v>975.07600000000002</c:v>
                </c:pt>
                <c:pt idx="66">
                  <c:v>975.11</c:v>
                </c:pt>
                <c:pt idx="67">
                  <c:v>975.14499999999998</c:v>
                </c:pt>
                <c:pt idx="68">
                  <c:v>975.18</c:v>
                </c:pt>
                <c:pt idx="69">
                  <c:v>975.21500000000003</c:v>
                </c:pt>
                <c:pt idx="70">
                  <c:v>975.25099999999998</c:v>
                </c:pt>
                <c:pt idx="71">
                  <c:v>975.28599999999994</c:v>
                </c:pt>
                <c:pt idx="72">
                  <c:v>975.32299999999998</c:v>
                </c:pt>
                <c:pt idx="73">
                  <c:v>975.35900000000004</c:v>
                </c:pt>
                <c:pt idx="74">
                  <c:v>975.39599999999996</c:v>
                </c:pt>
                <c:pt idx="75">
                  <c:v>975.43299999999999</c:v>
                </c:pt>
                <c:pt idx="76">
                  <c:v>975.47</c:v>
                </c:pt>
                <c:pt idx="77">
                  <c:v>975.50699999999995</c:v>
                </c:pt>
                <c:pt idx="78">
                  <c:v>975.54499999999996</c:v>
                </c:pt>
                <c:pt idx="79">
                  <c:v>975.58299999999997</c:v>
                </c:pt>
                <c:pt idx="80">
                  <c:v>975.62099999999998</c:v>
                </c:pt>
                <c:pt idx="81">
                  <c:v>975.65899999999999</c:v>
                </c:pt>
                <c:pt idx="82">
                  <c:v>975.697</c:v>
                </c:pt>
                <c:pt idx="83">
                  <c:v>975.73599999999999</c:v>
                </c:pt>
                <c:pt idx="84">
                  <c:v>975.774</c:v>
                </c:pt>
                <c:pt idx="85">
                  <c:v>975.81299999999999</c:v>
                </c:pt>
                <c:pt idx="86">
                  <c:v>975.85199999999998</c:v>
                </c:pt>
                <c:pt idx="87">
                  <c:v>975.89099999999996</c:v>
                </c:pt>
                <c:pt idx="88">
                  <c:v>975.93</c:v>
                </c:pt>
                <c:pt idx="89">
                  <c:v>975.97</c:v>
                </c:pt>
                <c:pt idx="90">
                  <c:v>976.00900000000001</c:v>
                </c:pt>
                <c:pt idx="91">
                  <c:v>976.04899999999998</c:v>
                </c:pt>
                <c:pt idx="92">
                  <c:v>976.08799999999997</c:v>
                </c:pt>
                <c:pt idx="93">
                  <c:v>976.12800000000004</c:v>
                </c:pt>
                <c:pt idx="94">
                  <c:v>976.16800000000001</c:v>
                </c:pt>
                <c:pt idx="95">
                  <c:v>976.20799999999997</c:v>
                </c:pt>
                <c:pt idx="96">
                  <c:v>976.24800000000005</c:v>
                </c:pt>
                <c:pt idx="97">
                  <c:v>976.28800000000001</c:v>
                </c:pt>
                <c:pt idx="98">
                  <c:v>976.327</c:v>
                </c:pt>
                <c:pt idx="99">
                  <c:v>976.36699999999996</c:v>
                </c:pt>
                <c:pt idx="100">
                  <c:v>976.40700000000004</c:v>
                </c:pt>
                <c:pt idx="101">
                  <c:v>976.447</c:v>
                </c:pt>
                <c:pt idx="102">
                  <c:v>976.48699999999997</c:v>
                </c:pt>
                <c:pt idx="103">
                  <c:v>976.52700000000004</c:v>
                </c:pt>
                <c:pt idx="104">
                  <c:v>976.56700000000001</c:v>
                </c:pt>
                <c:pt idx="105">
                  <c:v>976.60699999999997</c:v>
                </c:pt>
                <c:pt idx="106">
                  <c:v>976.64700000000005</c:v>
                </c:pt>
                <c:pt idx="107">
                  <c:v>976.68600000000004</c:v>
                </c:pt>
                <c:pt idx="108">
                  <c:v>976.726</c:v>
                </c:pt>
                <c:pt idx="109">
                  <c:v>976.76499999999999</c:v>
                </c:pt>
                <c:pt idx="110">
                  <c:v>976.80499999999995</c:v>
                </c:pt>
                <c:pt idx="111">
                  <c:v>976.84400000000005</c:v>
                </c:pt>
                <c:pt idx="112">
                  <c:v>976.88400000000001</c:v>
                </c:pt>
                <c:pt idx="113">
                  <c:v>976.923</c:v>
                </c:pt>
                <c:pt idx="114">
                  <c:v>976.96199999999999</c:v>
                </c:pt>
                <c:pt idx="115">
                  <c:v>977</c:v>
                </c:pt>
                <c:pt idx="116">
                  <c:v>977.03899999999999</c:v>
                </c:pt>
                <c:pt idx="117">
                  <c:v>977.07799999999997</c:v>
                </c:pt>
                <c:pt idx="118">
                  <c:v>977.11599999999999</c:v>
                </c:pt>
                <c:pt idx="119">
                  <c:v>977.154</c:v>
                </c:pt>
                <c:pt idx="120">
                  <c:v>977.19200000000001</c:v>
                </c:pt>
                <c:pt idx="121">
                  <c:v>977.23</c:v>
                </c:pt>
                <c:pt idx="122">
                  <c:v>977.26800000000003</c:v>
                </c:pt>
                <c:pt idx="123">
                  <c:v>977.30499999999995</c:v>
                </c:pt>
                <c:pt idx="124">
                  <c:v>977.34199999999998</c:v>
                </c:pt>
                <c:pt idx="125">
                  <c:v>977.37900000000002</c:v>
                </c:pt>
                <c:pt idx="126">
                  <c:v>977.41600000000005</c:v>
                </c:pt>
                <c:pt idx="127">
                  <c:v>977.452</c:v>
                </c:pt>
                <c:pt idx="128">
                  <c:v>977.48800000000006</c:v>
                </c:pt>
                <c:pt idx="129">
                  <c:v>977.524</c:v>
                </c:pt>
                <c:pt idx="130">
                  <c:v>977.56</c:v>
                </c:pt>
                <c:pt idx="131">
                  <c:v>977.59500000000003</c:v>
                </c:pt>
                <c:pt idx="132">
                  <c:v>977.63</c:v>
                </c:pt>
                <c:pt idx="133">
                  <c:v>977.66499999999996</c:v>
                </c:pt>
                <c:pt idx="134">
                  <c:v>977.69899999999996</c:v>
                </c:pt>
                <c:pt idx="135">
                  <c:v>977.73299999999995</c:v>
                </c:pt>
                <c:pt idx="136">
                  <c:v>977.76700000000005</c:v>
                </c:pt>
                <c:pt idx="137">
                  <c:v>977.8</c:v>
                </c:pt>
                <c:pt idx="138">
                  <c:v>977.83299999999997</c:v>
                </c:pt>
                <c:pt idx="139">
                  <c:v>977.86599999999999</c:v>
                </c:pt>
                <c:pt idx="140">
                  <c:v>977.89800000000002</c:v>
                </c:pt>
                <c:pt idx="141">
                  <c:v>977.93</c:v>
                </c:pt>
                <c:pt idx="142">
                  <c:v>977.96199999999999</c:v>
                </c:pt>
                <c:pt idx="143">
                  <c:v>977.99300000000005</c:v>
                </c:pt>
                <c:pt idx="144">
                  <c:v>978.024</c:v>
                </c:pt>
                <c:pt idx="145">
                  <c:v>978.05399999999997</c:v>
                </c:pt>
                <c:pt idx="146">
                  <c:v>978.08399999999995</c:v>
                </c:pt>
                <c:pt idx="147">
                  <c:v>978.11400000000003</c:v>
                </c:pt>
                <c:pt idx="148">
                  <c:v>978.14300000000003</c:v>
                </c:pt>
                <c:pt idx="149">
                  <c:v>978.17200000000003</c:v>
                </c:pt>
                <c:pt idx="150">
                  <c:v>978.2</c:v>
                </c:pt>
                <c:pt idx="151">
                  <c:v>978.22799999999995</c:v>
                </c:pt>
                <c:pt idx="152">
                  <c:v>978.255</c:v>
                </c:pt>
                <c:pt idx="153">
                  <c:v>978.28200000000004</c:v>
                </c:pt>
                <c:pt idx="154">
                  <c:v>978.30799999999999</c:v>
                </c:pt>
                <c:pt idx="155">
                  <c:v>978.33399999999995</c:v>
                </c:pt>
                <c:pt idx="156">
                  <c:v>978.36</c:v>
                </c:pt>
                <c:pt idx="157">
                  <c:v>978.38499999999999</c:v>
                </c:pt>
                <c:pt idx="158">
                  <c:v>978.40899999999999</c:v>
                </c:pt>
                <c:pt idx="159">
                  <c:v>978.43299999999999</c:v>
                </c:pt>
                <c:pt idx="160">
                  <c:v>978.45699999999999</c:v>
                </c:pt>
                <c:pt idx="161">
                  <c:v>978.48</c:v>
                </c:pt>
                <c:pt idx="162">
                  <c:v>978.50199999999995</c:v>
                </c:pt>
                <c:pt idx="163">
                  <c:v>978.524</c:v>
                </c:pt>
                <c:pt idx="164">
                  <c:v>978.54499999999996</c:v>
                </c:pt>
                <c:pt idx="165">
                  <c:v>978.56600000000003</c:v>
                </c:pt>
                <c:pt idx="166">
                  <c:v>978.58699999999999</c:v>
                </c:pt>
                <c:pt idx="167">
                  <c:v>978.60599999999999</c:v>
                </c:pt>
                <c:pt idx="168">
                  <c:v>978.62599999999998</c:v>
                </c:pt>
                <c:pt idx="169">
                  <c:v>978.64400000000001</c:v>
                </c:pt>
                <c:pt idx="170">
                  <c:v>978.66200000000003</c:v>
                </c:pt>
                <c:pt idx="171">
                  <c:v>978.68</c:v>
                </c:pt>
                <c:pt idx="172">
                  <c:v>978.697</c:v>
                </c:pt>
                <c:pt idx="173">
                  <c:v>978.71299999999997</c:v>
                </c:pt>
                <c:pt idx="174">
                  <c:v>978.72900000000004</c:v>
                </c:pt>
                <c:pt idx="175">
                  <c:v>978.745</c:v>
                </c:pt>
                <c:pt idx="176">
                  <c:v>978.75900000000001</c:v>
                </c:pt>
                <c:pt idx="177">
                  <c:v>978.77300000000002</c:v>
                </c:pt>
                <c:pt idx="178">
                  <c:v>978.78700000000003</c:v>
                </c:pt>
                <c:pt idx="179">
                  <c:v>978.8</c:v>
                </c:pt>
                <c:pt idx="180">
                  <c:v>978.81200000000001</c:v>
                </c:pt>
                <c:pt idx="181">
                  <c:v>978.82399999999996</c:v>
                </c:pt>
                <c:pt idx="182">
                  <c:v>978.83500000000004</c:v>
                </c:pt>
                <c:pt idx="183">
                  <c:v>978.846</c:v>
                </c:pt>
                <c:pt idx="184">
                  <c:v>978.85599999999999</c:v>
                </c:pt>
                <c:pt idx="185">
                  <c:v>978.86500000000001</c:v>
                </c:pt>
                <c:pt idx="186">
                  <c:v>978.87400000000002</c:v>
                </c:pt>
                <c:pt idx="187">
                  <c:v>978.88199999999995</c:v>
                </c:pt>
                <c:pt idx="188">
                  <c:v>978.88900000000001</c:v>
                </c:pt>
                <c:pt idx="189">
                  <c:v>978.89599999999996</c:v>
                </c:pt>
                <c:pt idx="190">
                  <c:v>978.90200000000004</c:v>
                </c:pt>
                <c:pt idx="191">
                  <c:v>978.90800000000002</c:v>
                </c:pt>
                <c:pt idx="192">
                  <c:v>978.91300000000001</c:v>
                </c:pt>
                <c:pt idx="193">
                  <c:v>978.91700000000003</c:v>
                </c:pt>
                <c:pt idx="194">
                  <c:v>978.92100000000005</c:v>
                </c:pt>
                <c:pt idx="195">
                  <c:v>978.92399999999998</c:v>
                </c:pt>
                <c:pt idx="196">
                  <c:v>978.92700000000002</c:v>
                </c:pt>
                <c:pt idx="197">
                  <c:v>978.92899999999997</c:v>
                </c:pt>
                <c:pt idx="198">
                  <c:v>978.93</c:v>
                </c:pt>
                <c:pt idx="199">
                  <c:v>978.93</c:v>
                </c:pt>
                <c:pt idx="200">
                  <c:v>978.93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49FE-4465-A042-FEBB9CCAB5EE}"/>
            </c:ext>
          </c:extLst>
        </c:ser>
        <c:ser>
          <c:idx val="89"/>
          <c:order val="89"/>
          <c:tx>
            <c:strRef>
              <c:f>'Matrix 200x200'!$A$91</c:f>
              <c:strCache>
                <c:ptCount val="1"/>
                <c:pt idx="0">
                  <c:v>89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200x200'!$B$91:$GT$91</c:f>
              <c:numCache>
                <c:formatCode>General</c:formatCode>
                <c:ptCount val="201"/>
                <c:pt idx="0">
                  <c:v>978.93</c:v>
                </c:pt>
                <c:pt idx="1">
                  <c:v>978.93100000000004</c:v>
                </c:pt>
                <c:pt idx="2">
                  <c:v>978.93200000000002</c:v>
                </c:pt>
                <c:pt idx="3">
                  <c:v>978.93399999999997</c:v>
                </c:pt>
                <c:pt idx="4">
                  <c:v>978.93700000000001</c:v>
                </c:pt>
                <c:pt idx="5">
                  <c:v>978.94</c:v>
                </c:pt>
                <c:pt idx="6">
                  <c:v>978.94299999999998</c:v>
                </c:pt>
                <c:pt idx="7">
                  <c:v>978.94799999999998</c:v>
                </c:pt>
                <c:pt idx="8">
                  <c:v>978.95299999999997</c:v>
                </c:pt>
                <c:pt idx="9">
                  <c:v>978.95799999999997</c:v>
                </c:pt>
                <c:pt idx="10">
                  <c:v>978.96400000000006</c:v>
                </c:pt>
                <c:pt idx="11">
                  <c:v>978.971</c:v>
                </c:pt>
                <c:pt idx="12">
                  <c:v>978.97900000000004</c:v>
                </c:pt>
                <c:pt idx="13">
                  <c:v>978.98599999999999</c:v>
                </c:pt>
                <c:pt idx="14">
                  <c:v>978.995</c:v>
                </c:pt>
                <c:pt idx="15">
                  <c:v>979.00400000000002</c:v>
                </c:pt>
                <c:pt idx="16">
                  <c:v>979.01400000000001</c:v>
                </c:pt>
                <c:pt idx="17">
                  <c:v>979.024</c:v>
                </c:pt>
                <c:pt idx="18">
                  <c:v>979.03499999999997</c:v>
                </c:pt>
                <c:pt idx="19">
                  <c:v>979.04700000000003</c:v>
                </c:pt>
                <c:pt idx="20">
                  <c:v>979.05899999999997</c:v>
                </c:pt>
                <c:pt idx="21">
                  <c:v>979.072</c:v>
                </c:pt>
                <c:pt idx="22">
                  <c:v>979.08500000000004</c:v>
                </c:pt>
                <c:pt idx="23">
                  <c:v>979.09900000000005</c:v>
                </c:pt>
                <c:pt idx="24">
                  <c:v>979.11400000000003</c:v>
                </c:pt>
                <c:pt idx="25">
                  <c:v>979.12900000000002</c:v>
                </c:pt>
                <c:pt idx="26">
                  <c:v>979.14400000000001</c:v>
                </c:pt>
                <c:pt idx="27">
                  <c:v>979.16</c:v>
                </c:pt>
                <c:pt idx="28">
                  <c:v>979.17700000000002</c:v>
                </c:pt>
                <c:pt idx="29">
                  <c:v>979.19399999999996</c:v>
                </c:pt>
                <c:pt idx="30">
                  <c:v>979.21199999999999</c:v>
                </c:pt>
                <c:pt idx="31">
                  <c:v>979.23099999999999</c:v>
                </c:pt>
                <c:pt idx="32">
                  <c:v>979.25</c:v>
                </c:pt>
                <c:pt idx="33">
                  <c:v>979.26900000000001</c:v>
                </c:pt>
                <c:pt idx="34">
                  <c:v>979.28899999999999</c:v>
                </c:pt>
                <c:pt idx="35">
                  <c:v>979.31</c:v>
                </c:pt>
                <c:pt idx="36">
                  <c:v>979.33100000000002</c:v>
                </c:pt>
                <c:pt idx="37">
                  <c:v>979.35199999999998</c:v>
                </c:pt>
                <c:pt idx="38">
                  <c:v>979.37400000000002</c:v>
                </c:pt>
                <c:pt idx="39">
                  <c:v>979.39700000000005</c:v>
                </c:pt>
                <c:pt idx="40">
                  <c:v>979.42</c:v>
                </c:pt>
                <c:pt idx="41">
                  <c:v>979.44399999999996</c:v>
                </c:pt>
                <c:pt idx="42">
                  <c:v>979.46799999999996</c:v>
                </c:pt>
                <c:pt idx="43">
                  <c:v>979.49199999999996</c:v>
                </c:pt>
                <c:pt idx="44">
                  <c:v>979.51800000000003</c:v>
                </c:pt>
                <c:pt idx="45">
                  <c:v>979.54300000000001</c:v>
                </c:pt>
                <c:pt idx="46">
                  <c:v>979.56899999999996</c:v>
                </c:pt>
                <c:pt idx="47">
                  <c:v>979.596</c:v>
                </c:pt>
                <c:pt idx="48">
                  <c:v>979.62199999999996</c:v>
                </c:pt>
                <c:pt idx="49">
                  <c:v>979.65</c:v>
                </c:pt>
                <c:pt idx="50">
                  <c:v>979.678</c:v>
                </c:pt>
                <c:pt idx="51">
                  <c:v>979.70600000000002</c:v>
                </c:pt>
                <c:pt idx="52">
                  <c:v>979.73500000000001</c:v>
                </c:pt>
                <c:pt idx="53">
                  <c:v>979.76400000000001</c:v>
                </c:pt>
                <c:pt idx="54">
                  <c:v>979.79300000000001</c:v>
                </c:pt>
                <c:pt idx="55">
                  <c:v>979.82299999999998</c:v>
                </c:pt>
                <c:pt idx="56">
                  <c:v>979.85299999999995</c:v>
                </c:pt>
                <c:pt idx="57">
                  <c:v>979.88400000000001</c:v>
                </c:pt>
                <c:pt idx="58">
                  <c:v>979.91499999999996</c:v>
                </c:pt>
                <c:pt idx="59">
                  <c:v>979.947</c:v>
                </c:pt>
                <c:pt idx="60">
                  <c:v>979.97799999999995</c:v>
                </c:pt>
                <c:pt idx="61">
                  <c:v>980.01099999999997</c:v>
                </c:pt>
                <c:pt idx="62">
                  <c:v>980.04300000000001</c:v>
                </c:pt>
                <c:pt idx="63">
                  <c:v>980.07600000000002</c:v>
                </c:pt>
                <c:pt idx="64">
                  <c:v>980.10900000000004</c:v>
                </c:pt>
                <c:pt idx="65">
                  <c:v>980.14300000000003</c:v>
                </c:pt>
                <c:pt idx="66">
                  <c:v>980.17700000000002</c:v>
                </c:pt>
                <c:pt idx="67">
                  <c:v>980.21100000000001</c:v>
                </c:pt>
                <c:pt idx="68">
                  <c:v>980.245</c:v>
                </c:pt>
                <c:pt idx="69">
                  <c:v>980.28</c:v>
                </c:pt>
                <c:pt idx="70">
                  <c:v>980.31500000000005</c:v>
                </c:pt>
                <c:pt idx="71">
                  <c:v>980.35</c:v>
                </c:pt>
                <c:pt idx="72">
                  <c:v>980.38599999999997</c:v>
                </c:pt>
                <c:pt idx="73">
                  <c:v>980.42200000000003</c:v>
                </c:pt>
                <c:pt idx="74">
                  <c:v>980.45799999999997</c:v>
                </c:pt>
                <c:pt idx="75">
                  <c:v>980.49400000000003</c:v>
                </c:pt>
                <c:pt idx="76">
                  <c:v>980.53099999999995</c:v>
                </c:pt>
                <c:pt idx="77">
                  <c:v>980.56700000000001</c:v>
                </c:pt>
                <c:pt idx="78">
                  <c:v>980.60400000000004</c:v>
                </c:pt>
                <c:pt idx="79">
                  <c:v>980.64200000000005</c:v>
                </c:pt>
                <c:pt idx="80">
                  <c:v>980.67899999999997</c:v>
                </c:pt>
                <c:pt idx="81">
                  <c:v>980.71699999999998</c:v>
                </c:pt>
                <c:pt idx="82">
                  <c:v>980.75400000000002</c:v>
                </c:pt>
                <c:pt idx="83">
                  <c:v>980.79200000000003</c:v>
                </c:pt>
                <c:pt idx="84">
                  <c:v>980.83</c:v>
                </c:pt>
                <c:pt idx="85">
                  <c:v>980.86900000000003</c:v>
                </c:pt>
                <c:pt idx="86">
                  <c:v>980.90700000000004</c:v>
                </c:pt>
                <c:pt idx="87">
                  <c:v>980.94600000000003</c:v>
                </c:pt>
                <c:pt idx="88">
                  <c:v>980.98400000000004</c:v>
                </c:pt>
                <c:pt idx="89">
                  <c:v>981.02300000000002</c:v>
                </c:pt>
                <c:pt idx="90">
                  <c:v>981.06200000000001</c:v>
                </c:pt>
                <c:pt idx="91">
                  <c:v>981.101</c:v>
                </c:pt>
                <c:pt idx="92">
                  <c:v>981.14</c:v>
                </c:pt>
                <c:pt idx="93">
                  <c:v>981.17899999999997</c:v>
                </c:pt>
                <c:pt idx="94">
                  <c:v>981.21799999999996</c:v>
                </c:pt>
                <c:pt idx="95">
                  <c:v>981.25699999999995</c:v>
                </c:pt>
                <c:pt idx="96">
                  <c:v>981.29600000000005</c:v>
                </c:pt>
                <c:pt idx="97">
                  <c:v>981.33600000000001</c:v>
                </c:pt>
                <c:pt idx="98">
                  <c:v>981.375</c:v>
                </c:pt>
                <c:pt idx="99">
                  <c:v>981.41399999999999</c:v>
                </c:pt>
                <c:pt idx="100">
                  <c:v>981.45399999999995</c:v>
                </c:pt>
                <c:pt idx="101">
                  <c:v>981.49300000000005</c:v>
                </c:pt>
                <c:pt idx="102">
                  <c:v>981.53200000000004</c:v>
                </c:pt>
                <c:pt idx="103">
                  <c:v>981.572</c:v>
                </c:pt>
                <c:pt idx="104">
                  <c:v>981.61099999999999</c:v>
                </c:pt>
                <c:pt idx="105">
                  <c:v>981.65</c:v>
                </c:pt>
                <c:pt idx="106">
                  <c:v>981.68899999999996</c:v>
                </c:pt>
                <c:pt idx="107">
                  <c:v>981.72799999999995</c:v>
                </c:pt>
                <c:pt idx="108">
                  <c:v>981.76700000000005</c:v>
                </c:pt>
                <c:pt idx="109">
                  <c:v>981.80600000000004</c:v>
                </c:pt>
                <c:pt idx="110">
                  <c:v>981.84500000000003</c:v>
                </c:pt>
                <c:pt idx="111">
                  <c:v>981.88400000000001</c:v>
                </c:pt>
                <c:pt idx="112">
                  <c:v>981.92200000000003</c:v>
                </c:pt>
                <c:pt idx="113">
                  <c:v>981.96100000000001</c:v>
                </c:pt>
                <c:pt idx="114">
                  <c:v>981.99900000000002</c:v>
                </c:pt>
                <c:pt idx="115">
                  <c:v>982.03800000000001</c:v>
                </c:pt>
                <c:pt idx="116">
                  <c:v>982.07600000000002</c:v>
                </c:pt>
                <c:pt idx="117">
                  <c:v>982.11400000000003</c:v>
                </c:pt>
                <c:pt idx="118">
                  <c:v>982.15099999999995</c:v>
                </c:pt>
                <c:pt idx="119">
                  <c:v>982.18899999999996</c:v>
                </c:pt>
                <c:pt idx="120">
                  <c:v>982.226</c:v>
                </c:pt>
                <c:pt idx="121">
                  <c:v>982.26300000000003</c:v>
                </c:pt>
                <c:pt idx="122">
                  <c:v>982.3</c:v>
                </c:pt>
                <c:pt idx="123">
                  <c:v>982.33699999999999</c:v>
                </c:pt>
                <c:pt idx="124">
                  <c:v>982.37400000000002</c:v>
                </c:pt>
                <c:pt idx="125">
                  <c:v>982.41</c:v>
                </c:pt>
                <c:pt idx="126">
                  <c:v>982.44600000000003</c:v>
                </c:pt>
                <c:pt idx="127">
                  <c:v>982.48199999999997</c:v>
                </c:pt>
                <c:pt idx="128">
                  <c:v>982.51800000000003</c:v>
                </c:pt>
                <c:pt idx="129">
                  <c:v>982.553</c:v>
                </c:pt>
                <c:pt idx="130">
                  <c:v>982.58799999999997</c:v>
                </c:pt>
                <c:pt idx="131">
                  <c:v>982.62300000000005</c:v>
                </c:pt>
                <c:pt idx="132">
                  <c:v>982.65700000000004</c:v>
                </c:pt>
                <c:pt idx="133">
                  <c:v>982.69100000000003</c:v>
                </c:pt>
                <c:pt idx="134">
                  <c:v>982.72500000000002</c:v>
                </c:pt>
                <c:pt idx="135">
                  <c:v>982.75900000000001</c:v>
                </c:pt>
                <c:pt idx="136">
                  <c:v>982.79200000000003</c:v>
                </c:pt>
                <c:pt idx="137">
                  <c:v>982.82500000000005</c:v>
                </c:pt>
                <c:pt idx="138">
                  <c:v>982.85699999999997</c:v>
                </c:pt>
                <c:pt idx="139">
                  <c:v>982.89</c:v>
                </c:pt>
                <c:pt idx="140">
                  <c:v>982.92100000000005</c:v>
                </c:pt>
                <c:pt idx="141">
                  <c:v>982.95299999999997</c:v>
                </c:pt>
                <c:pt idx="142">
                  <c:v>982.98400000000004</c:v>
                </c:pt>
                <c:pt idx="143">
                  <c:v>983.01499999999999</c:v>
                </c:pt>
                <c:pt idx="144">
                  <c:v>983.04499999999996</c:v>
                </c:pt>
                <c:pt idx="145">
                  <c:v>983.07500000000005</c:v>
                </c:pt>
                <c:pt idx="146">
                  <c:v>983.10400000000004</c:v>
                </c:pt>
                <c:pt idx="147">
                  <c:v>983.13300000000004</c:v>
                </c:pt>
                <c:pt idx="148">
                  <c:v>983.16200000000003</c:v>
                </c:pt>
                <c:pt idx="149">
                  <c:v>983.19</c:v>
                </c:pt>
                <c:pt idx="150">
                  <c:v>983.21799999999996</c:v>
                </c:pt>
                <c:pt idx="151">
                  <c:v>983.245</c:v>
                </c:pt>
                <c:pt idx="152">
                  <c:v>983.27200000000005</c:v>
                </c:pt>
                <c:pt idx="153">
                  <c:v>983.29899999999998</c:v>
                </c:pt>
                <c:pt idx="154">
                  <c:v>983.32500000000005</c:v>
                </c:pt>
                <c:pt idx="155">
                  <c:v>983.35</c:v>
                </c:pt>
                <c:pt idx="156">
                  <c:v>983.375</c:v>
                </c:pt>
                <c:pt idx="157">
                  <c:v>983.4</c:v>
                </c:pt>
                <c:pt idx="158">
                  <c:v>983.42399999999998</c:v>
                </c:pt>
                <c:pt idx="159">
                  <c:v>983.44799999999998</c:v>
                </c:pt>
                <c:pt idx="160">
                  <c:v>983.471</c:v>
                </c:pt>
                <c:pt idx="161">
                  <c:v>983.49300000000005</c:v>
                </c:pt>
                <c:pt idx="162">
                  <c:v>983.51599999999996</c:v>
                </c:pt>
                <c:pt idx="163">
                  <c:v>983.53700000000003</c:v>
                </c:pt>
                <c:pt idx="164">
                  <c:v>983.55799999999999</c:v>
                </c:pt>
                <c:pt idx="165">
                  <c:v>983.57899999999995</c:v>
                </c:pt>
                <c:pt idx="166">
                  <c:v>983.59900000000005</c:v>
                </c:pt>
                <c:pt idx="167">
                  <c:v>983.61800000000005</c:v>
                </c:pt>
                <c:pt idx="168">
                  <c:v>983.63699999999994</c:v>
                </c:pt>
                <c:pt idx="169">
                  <c:v>983.65599999999995</c:v>
                </c:pt>
                <c:pt idx="170">
                  <c:v>983.67399999999998</c:v>
                </c:pt>
                <c:pt idx="171">
                  <c:v>983.69100000000003</c:v>
                </c:pt>
                <c:pt idx="172">
                  <c:v>983.70799999999997</c:v>
                </c:pt>
                <c:pt idx="173">
                  <c:v>983.72400000000005</c:v>
                </c:pt>
                <c:pt idx="174">
                  <c:v>983.73900000000003</c:v>
                </c:pt>
                <c:pt idx="175">
                  <c:v>983.75400000000002</c:v>
                </c:pt>
                <c:pt idx="176">
                  <c:v>983.76900000000001</c:v>
                </c:pt>
                <c:pt idx="177">
                  <c:v>983.78300000000002</c:v>
                </c:pt>
                <c:pt idx="178">
                  <c:v>983.79600000000005</c:v>
                </c:pt>
                <c:pt idx="179">
                  <c:v>983.80899999999997</c:v>
                </c:pt>
                <c:pt idx="180">
                  <c:v>983.82100000000003</c:v>
                </c:pt>
                <c:pt idx="181">
                  <c:v>983.83299999999997</c:v>
                </c:pt>
                <c:pt idx="182">
                  <c:v>983.84400000000005</c:v>
                </c:pt>
                <c:pt idx="183">
                  <c:v>983.85400000000004</c:v>
                </c:pt>
                <c:pt idx="184">
                  <c:v>983.86400000000003</c:v>
                </c:pt>
                <c:pt idx="185">
                  <c:v>983.87300000000005</c:v>
                </c:pt>
                <c:pt idx="186">
                  <c:v>983.88099999999997</c:v>
                </c:pt>
                <c:pt idx="187">
                  <c:v>983.88900000000001</c:v>
                </c:pt>
                <c:pt idx="188">
                  <c:v>983.89700000000005</c:v>
                </c:pt>
                <c:pt idx="189">
                  <c:v>983.904</c:v>
                </c:pt>
                <c:pt idx="190">
                  <c:v>983.91</c:v>
                </c:pt>
                <c:pt idx="191">
                  <c:v>983.91499999999996</c:v>
                </c:pt>
                <c:pt idx="192">
                  <c:v>983.92</c:v>
                </c:pt>
                <c:pt idx="193">
                  <c:v>983.92399999999998</c:v>
                </c:pt>
                <c:pt idx="194">
                  <c:v>983.928</c:v>
                </c:pt>
                <c:pt idx="195">
                  <c:v>983.93100000000004</c:v>
                </c:pt>
                <c:pt idx="196">
                  <c:v>983.93399999999997</c:v>
                </c:pt>
                <c:pt idx="197">
                  <c:v>983.93600000000004</c:v>
                </c:pt>
                <c:pt idx="198">
                  <c:v>983.93700000000001</c:v>
                </c:pt>
                <c:pt idx="199">
                  <c:v>983.93700000000001</c:v>
                </c:pt>
                <c:pt idx="200">
                  <c:v>983.93700000000001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49FE-4465-A042-FEBB9CCAB5EE}"/>
            </c:ext>
          </c:extLst>
        </c:ser>
        <c:ser>
          <c:idx val="90"/>
          <c:order val="90"/>
          <c:tx>
            <c:strRef>
              <c:f>'Matrix 200x200'!$A$92</c:f>
              <c:strCache>
                <c:ptCount val="1"/>
                <c:pt idx="0">
                  <c:v>90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200x200'!$B$92:$GT$92</c:f>
              <c:numCache>
                <c:formatCode>General</c:formatCode>
                <c:ptCount val="201"/>
                <c:pt idx="0">
                  <c:v>983.93700000000001</c:v>
                </c:pt>
                <c:pt idx="1">
                  <c:v>983.93799999999999</c:v>
                </c:pt>
                <c:pt idx="2">
                  <c:v>983.93899999999996</c:v>
                </c:pt>
                <c:pt idx="3">
                  <c:v>983.94100000000003</c:v>
                </c:pt>
                <c:pt idx="4">
                  <c:v>983.94399999999996</c:v>
                </c:pt>
                <c:pt idx="5">
                  <c:v>983.947</c:v>
                </c:pt>
                <c:pt idx="6">
                  <c:v>983.95</c:v>
                </c:pt>
                <c:pt idx="7">
                  <c:v>983.95399999999995</c:v>
                </c:pt>
                <c:pt idx="8">
                  <c:v>983.95899999999995</c:v>
                </c:pt>
                <c:pt idx="9">
                  <c:v>983.96500000000003</c:v>
                </c:pt>
                <c:pt idx="10">
                  <c:v>983.971</c:v>
                </c:pt>
                <c:pt idx="11">
                  <c:v>983.97699999999998</c:v>
                </c:pt>
                <c:pt idx="12">
                  <c:v>983.98500000000001</c:v>
                </c:pt>
                <c:pt idx="13">
                  <c:v>983.99300000000005</c:v>
                </c:pt>
                <c:pt idx="14">
                  <c:v>984.00099999999998</c:v>
                </c:pt>
                <c:pt idx="15">
                  <c:v>984.01</c:v>
                </c:pt>
                <c:pt idx="16">
                  <c:v>984.02</c:v>
                </c:pt>
                <c:pt idx="17">
                  <c:v>984.03</c:v>
                </c:pt>
                <c:pt idx="18">
                  <c:v>984.04100000000005</c:v>
                </c:pt>
                <c:pt idx="19">
                  <c:v>984.05200000000002</c:v>
                </c:pt>
                <c:pt idx="20">
                  <c:v>984.06399999999996</c:v>
                </c:pt>
                <c:pt idx="21">
                  <c:v>984.077</c:v>
                </c:pt>
                <c:pt idx="22">
                  <c:v>984.09</c:v>
                </c:pt>
                <c:pt idx="23">
                  <c:v>984.10299999999995</c:v>
                </c:pt>
                <c:pt idx="24">
                  <c:v>984.11800000000005</c:v>
                </c:pt>
                <c:pt idx="25">
                  <c:v>984.13199999999995</c:v>
                </c:pt>
                <c:pt idx="26">
                  <c:v>984.14800000000002</c:v>
                </c:pt>
                <c:pt idx="27">
                  <c:v>984.16399999999999</c:v>
                </c:pt>
                <c:pt idx="28">
                  <c:v>984.18</c:v>
                </c:pt>
                <c:pt idx="29">
                  <c:v>984.197</c:v>
                </c:pt>
                <c:pt idx="30">
                  <c:v>984.21500000000003</c:v>
                </c:pt>
                <c:pt idx="31">
                  <c:v>984.23299999999995</c:v>
                </c:pt>
                <c:pt idx="32">
                  <c:v>984.25199999999995</c:v>
                </c:pt>
                <c:pt idx="33">
                  <c:v>984.27099999999996</c:v>
                </c:pt>
                <c:pt idx="34">
                  <c:v>984.29</c:v>
                </c:pt>
                <c:pt idx="35">
                  <c:v>984.31100000000004</c:v>
                </c:pt>
                <c:pt idx="36">
                  <c:v>984.33100000000002</c:v>
                </c:pt>
                <c:pt idx="37">
                  <c:v>984.35299999999995</c:v>
                </c:pt>
                <c:pt idx="38">
                  <c:v>984.37400000000002</c:v>
                </c:pt>
                <c:pt idx="39">
                  <c:v>984.39700000000005</c:v>
                </c:pt>
                <c:pt idx="40">
                  <c:v>984.41899999999998</c:v>
                </c:pt>
                <c:pt idx="41">
                  <c:v>984.44299999999998</c:v>
                </c:pt>
                <c:pt idx="42">
                  <c:v>984.46600000000001</c:v>
                </c:pt>
                <c:pt idx="43">
                  <c:v>984.49099999999999</c:v>
                </c:pt>
                <c:pt idx="44">
                  <c:v>984.51499999999999</c:v>
                </c:pt>
                <c:pt idx="45">
                  <c:v>984.54</c:v>
                </c:pt>
                <c:pt idx="46">
                  <c:v>984.56600000000003</c:v>
                </c:pt>
                <c:pt idx="47">
                  <c:v>984.59199999999998</c:v>
                </c:pt>
                <c:pt idx="48">
                  <c:v>984.61900000000003</c:v>
                </c:pt>
                <c:pt idx="49">
                  <c:v>984.64599999999996</c:v>
                </c:pt>
                <c:pt idx="50">
                  <c:v>984.673</c:v>
                </c:pt>
                <c:pt idx="51">
                  <c:v>984.70100000000002</c:v>
                </c:pt>
                <c:pt idx="52">
                  <c:v>984.72900000000004</c:v>
                </c:pt>
                <c:pt idx="53">
                  <c:v>984.75800000000004</c:v>
                </c:pt>
                <c:pt idx="54">
                  <c:v>984.78700000000003</c:v>
                </c:pt>
                <c:pt idx="55">
                  <c:v>984.81600000000003</c:v>
                </c:pt>
                <c:pt idx="56">
                  <c:v>984.846</c:v>
                </c:pt>
                <c:pt idx="57">
                  <c:v>984.87599999999998</c:v>
                </c:pt>
                <c:pt idx="58">
                  <c:v>984.90700000000004</c:v>
                </c:pt>
                <c:pt idx="59">
                  <c:v>984.93799999999999</c:v>
                </c:pt>
                <c:pt idx="60">
                  <c:v>984.96900000000005</c:v>
                </c:pt>
                <c:pt idx="61">
                  <c:v>985.00099999999998</c:v>
                </c:pt>
                <c:pt idx="62">
                  <c:v>985.03300000000002</c:v>
                </c:pt>
                <c:pt idx="63">
                  <c:v>985.06500000000005</c:v>
                </c:pt>
                <c:pt idx="64">
                  <c:v>985.09799999999996</c:v>
                </c:pt>
                <c:pt idx="65">
                  <c:v>985.13099999999997</c:v>
                </c:pt>
                <c:pt idx="66">
                  <c:v>985.16399999999999</c:v>
                </c:pt>
                <c:pt idx="67">
                  <c:v>985.19799999999998</c:v>
                </c:pt>
                <c:pt idx="68">
                  <c:v>985.23199999999997</c:v>
                </c:pt>
                <c:pt idx="69">
                  <c:v>985.26599999999996</c:v>
                </c:pt>
                <c:pt idx="70">
                  <c:v>985.3</c:v>
                </c:pt>
                <c:pt idx="71">
                  <c:v>985.33500000000004</c:v>
                </c:pt>
                <c:pt idx="72">
                  <c:v>985.37</c:v>
                </c:pt>
                <c:pt idx="73">
                  <c:v>985.40499999999997</c:v>
                </c:pt>
                <c:pt idx="74">
                  <c:v>985.44100000000003</c:v>
                </c:pt>
                <c:pt idx="75">
                  <c:v>985.47699999999998</c:v>
                </c:pt>
                <c:pt idx="76">
                  <c:v>985.51300000000003</c:v>
                </c:pt>
                <c:pt idx="77">
                  <c:v>985.54899999999998</c:v>
                </c:pt>
                <c:pt idx="78">
                  <c:v>985.58500000000004</c:v>
                </c:pt>
                <c:pt idx="79">
                  <c:v>985.62199999999996</c:v>
                </c:pt>
                <c:pt idx="80">
                  <c:v>985.65899999999999</c:v>
                </c:pt>
                <c:pt idx="81">
                  <c:v>985.69600000000003</c:v>
                </c:pt>
                <c:pt idx="82">
                  <c:v>985.73299999999995</c:v>
                </c:pt>
                <c:pt idx="83">
                  <c:v>985.77</c:v>
                </c:pt>
                <c:pt idx="84">
                  <c:v>985.80799999999999</c:v>
                </c:pt>
                <c:pt idx="85">
                  <c:v>985.84500000000003</c:v>
                </c:pt>
                <c:pt idx="86">
                  <c:v>985.88300000000004</c:v>
                </c:pt>
                <c:pt idx="87">
                  <c:v>985.92100000000005</c:v>
                </c:pt>
                <c:pt idx="88">
                  <c:v>985.95899999999995</c:v>
                </c:pt>
                <c:pt idx="89">
                  <c:v>985.99699999999996</c:v>
                </c:pt>
                <c:pt idx="90">
                  <c:v>986.03499999999997</c:v>
                </c:pt>
                <c:pt idx="91">
                  <c:v>986.07399999999996</c:v>
                </c:pt>
                <c:pt idx="92">
                  <c:v>986.11199999999997</c:v>
                </c:pt>
                <c:pt idx="93">
                  <c:v>986.15099999999995</c:v>
                </c:pt>
                <c:pt idx="94">
                  <c:v>986.18899999999996</c:v>
                </c:pt>
                <c:pt idx="95">
                  <c:v>986.22799999999995</c:v>
                </c:pt>
                <c:pt idx="96">
                  <c:v>986.26599999999996</c:v>
                </c:pt>
                <c:pt idx="97">
                  <c:v>986.30499999999995</c:v>
                </c:pt>
                <c:pt idx="98">
                  <c:v>986.34400000000005</c:v>
                </c:pt>
                <c:pt idx="99">
                  <c:v>986.38300000000004</c:v>
                </c:pt>
                <c:pt idx="100">
                  <c:v>986.42100000000005</c:v>
                </c:pt>
                <c:pt idx="101">
                  <c:v>986.46</c:v>
                </c:pt>
                <c:pt idx="102">
                  <c:v>986.49900000000002</c:v>
                </c:pt>
                <c:pt idx="103">
                  <c:v>986.53700000000003</c:v>
                </c:pt>
                <c:pt idx="104">
                  <c:v>986.57600000000002</c:v>
                </c:pt>
                <c:pt idx="105">
                  <c:v>986.61500000000001</c:v>
                </c:pt>
                <c:pt idx="106">
                  <c:v>986.65300000000002</c:v>
                </c:pt>
                <c:pt idx="107">
                  <c:v>986.69200000000001</c:v>
                </c:pt>
                <c:pt idx="108">
                  <c:v>986.73</c:v>
                </c:pt>
                <c:pt idx="109">
                  <c:v>986.76800000000003</c:v>
                </c:pt>
                <c:pt idx="110">
                  <c:v>986.80700000000002</c:v>
                </c:pt>
                <c:pt idx="111">
                  <c:v>986.84500000000003</c:v>
                </c:pt>
                <c:pt idx="112">
                  <c:v>986.88300000000004</c:v>
                </c:pt>
                <c:pt idx="113">
                  <c:v>986.92100000000005</c:v>
                </c:pt>
                <c:pt idx="114">
                  <c:v>986.95799999999997</c:v>
                </c:pt>
                <c:pt idx="115">
                  <c:v>986.99599999999998</c:v>
                </c:pt>
                <c:pt idx="116">
                  <c:v>987.03399999999999</c:v>
                </c:pt>
                <c:pt idx="117">
                  <c:v>987.07100000000003</c:v>
                </c:pt>
                <c:pt idx="118">
                  <c:v>987.10799999999995</c:v>
                </c:pt>
                <c:pt idx="119">
                  <c:v>987.14499999999998</c:v>
                </c:pt>
                <c:pt idx="120">
                  <c:v>987.18200000000002</c:v>
                </c:pt>
                <c:pt idx="121">
                  <c:v>987.21799999999996</c:v>
                </c:pt>
                <c:pt idx="122">
                  <c:v>987.255</c:v>
                </c:pt>
                <c:pt idx="123">
                  <c:v>987.29100000000005</c:v>
                </c:pt>
                <c:pt idx="124">
                  <c:v>987.327</c:v>
                </c:pt>
                <c:pt idx="125">
                  <c:v>987.36300000000006</c:v>
                </c:pt>
                <c:pt idx="126">
                  <c:v>987.39800000000002</c:v>
                </c:pt>
                <c:pt idx="127">
                  <c:v>987.43399999999997</c:v>
                </c:pt>
                <c:pt idx="128">
                  <c:v>987.46900000000005</c:v>
                </c:pt>
                <c:pt idx="129">
                  <c:v>987.50300000000004</c:v>
                </c:pt>
                <c:pt idx="130">
                  <c:v>987.53800000000001</c:v>
                </c:pt>
                <c:pt idx="131">
                  <c:v>987.572</c:v>
                </c:pt>
                <c:pt idx="132">
                  <c:v>987.60599999999999</c:v>
                </c:pt>
                <c:pt idx="133">
                  <c:v>987.64</c:v>
                </c:pt>
                <c:pt idx="134">
                  <c:v>987.673</c:v>
                </c:pt>
                <c:pt idx="135">
                  <c:v>987.70600000000002</c:v>
                </c:pt>
                <c:pt idx="136">
                  <c:v>987.73900000000003</c:v>
                </c:pt>
                <c:pt idx="137">
                  <c:v>987.77099999999996</c:v>
                </c:pt>
                <c:pt idx="138">
                  <c:v>987.803</c:v>
                </c:pt>
                <c:pt idx="139">
                  <c:v>987.83500000000004</c:v>
                </c:pt>
                <c:pt idx="140">
                  <c:v>987.86599999999999</c:v>
                </c:pt>
                <c:pt idx="141">
                  <c:v>987.89700000000005</c:v>
                </c:pt>
                <c:pt idx="142">
                  <c:v>987.928</c:v>
                </c:pt>
                <c:pt idx="143">
                  <c:v>987.95799999999997</c:v>
                </c:pt>
                <c:pt idx="144">
                  <c:v>987.98800000000006</c:v>
                </c:pt>
                <c:pt idx="145">
                  <c:v>988.01700000000005</c:v>
                </c:pt>
                <c:pt idx="146">
                  <c:v>988.04600000000005</c:v>
                </c:pt>
                <c:pt idx="147">
                  <c:v>988.07500000000005</c:v>
                </c:pt>
                <c:pt idx="148">
                  <c:v>988.10299999999995</c:v>
                </c:pt>
                <c:pt idx="149">
                  <c:v>988.13099999999997</c:v>
                </c:pt>
                <c:pt idx="150">
                  <c:v>988.15800000000002</c:v>
                </c:pt>
                <c:pt idx="151">
                  <c:v>988.18499999999995</c:v>
                </c:pt>
                <c:pt idx="152">
                  <c:v>988.21199999999999</c:v>
                </c:pt>
                <c:pt idx="153">
                  <c:v>988.23800000000006</c:v>
                </c:pt>
                <c:pt idx="154">
                  <c:v>988.26300000000003</c:v>
                </c:pt>
                <c:pt idx="155">
                  <c:v>988.28800000000001</c:v>
                </c:pt>
                <c:pt idx="156">
                  <c:v>988.31299999999999</c:v>
                </c:pt>
                <c:pt idx="157">
                  <c:v>988.33699999999999</c:v>
                </c:pt>
                <c:pt idx="158">
                  <c:v>988.36099999999999</c:v>
                </c:pt>
                <c:pt idx="159">
                  <c:v>988.38400000000001</c:v>
                </c:pt>
                <c:pt idx="160">
                  <c:v>988.40700000000004</c:v>
                </c:pt>
                <c:pt idx="161">
                  <c:v>988.42899999999997</c:v>
                </c:pt>
                <c:pt idx="162">
                  <c:v>988.45100000000002</c:v>
                </c:pt>
                <c:pt idx="163">
                  <c:v>988.47199999999998</c:v>
                </c:pt>
                <c:pt idx="164">
                  <c:v>988.49300000000005</c:v>
                </c:pt>
                <c:pt idx="165">
                  <c:v>988.51300000000003</c:v>
                </c:pt>
                <c:pt idx="166">
                  <c:v>988.53300000000002</c:v>
                </c:pt>
                <c:pt idx="167">
                  <c:v>988.55200000000002</c:v>
                </c:pt>
                <c:pt idx="168">
                  <c:v>988.57100000000003</c:v>
                </c:pt>
                <c:pt idx="169">
                  <c:v>988.58900000000006</c:v>
                </c:pt>
                <c:pt idx="170">
                  <c:v>988.60699999999997</c:v>
                </c:pt>
                <c:pt idx="171">
                  <c:v>988.62400000000002</c:v>
                </c:pt>
                <c:pt idx="172">
                  <c:v>988.64</c:v>
                </c:pt>
                <c:pt idx="173">
                  <c:v>988.65599999999995</c:v>
                </c:pt>
                <c:pt idx="174">
                  <c:v>988.67100000000005</c:v>
                </c:pt>
                <c:pt idx="175">
                  <c:v>988.68600000000004</c:v>
                </c:pt>
                <c:pt idx="176">
                  <c:v>988.7</c:v>
                </c:pt>
                <c:pt idx="177">
                  <c:v>988.71400000000006</c:v>
                </c:pt>
                <c:pt idx="178">
                  <c:v>988.72699999999998</c:v>
                </c:pt>
                <c:pt idx="179">
                  <c:v>988.74</c:v>
                </c:pt>
                <c:pt idx="180">
                  <c:v>988.75199999999995</c:v>
                </c:pt>
                <c:pt idx="181">
                  <c:v>988.76300000000003</c:v>
                </c:pt>
                <c:pt idx="182">
                  <c:v>988.774</c:v>
                </c:pt>
                <c:pt idx="183">
                  <c:v>988.78399999999999</c:v>
                </c:pt>
                <c:pt idx="184">
                  <c:v>988.79399999999998</c:v>
                </c:pt>
                <c:pt idx="185">
                  <c:v>988.803</c:v>
                </c:pt>
                <c:pt idx="186">
                  <c:v>988.81100000000004</c:v>
                </c:pt>
                <c:pt idx="187">
                  <c:v>988.81899999999996</c:v>
                </c:pt>
                <c:pt idx="188">
                  <c:v>988.82600000000002</c:v>
                </c:pt>
                <c:pt idx="189">
                  <c:v>988.83299999999997</c:v>
                </c:pt>
                <c:pt idx="190">
                  <c:v>988.83900000000006</c:v>
                </c:pt>
                <c:pt idx="191">
                  <c:v>988.84500000000003</c:v>
                </c:pt>
                <c:pt idx="192">
                  <c:v>988.84900000000005</c:v>
                </c:pt>
                <c:pt idx="193">
                  <c:v>988.85400000000004</c:v>
                </c:pt>
                <c:pt idx="194">
                  <c:v>988.85699999999997</c:v>
                </c:pt>
                <c:pt idx="195">
                  <c:v>988.86</c:v>
                </c:pt>
                <c:pt idx="196">
                  <c:v>988.86300000000006</c:v>
                </c:pt>
                <c:pt idx="197">
                  <c:v>988.86500000000001</c:v>
                </c:pt>
                <c:pt idx="198">
                  <c:v>988.86599999999999</c:v>
                </c:pt>
                <c:pt idx="199">
                  <c:v>988.86599999999999</c:v>
                </c:pt>
                <c:pt idx="200">
                  <c:v>988.86599999999999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49FE-4465-A042-FEBB9CCAB5EE}"/>
            </c:ext>
          </c:extLst>
        </c:ser>
        <c:ser>
          <c:idx val="91"/>
          <c:order val="91"/>
          <c:tx>
            <c:strRef>
              <c:f>'Matrix 200x200'!$A$93</c:f>
              <c:strCache>
                <c:ptCount val="1"/>
                <c:pt idx="0">
                  <c:v>91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200x200'!$B$93:$GT$93</c:f>
              <c:numCache>
                <c:formatCode>General</c:formatCode>
                <c:ptCount val="201"/>
                <c:pt idx="0">
                  <c:v>988.86599999999999</c:v>
                </c:pt>
                <c:pt idx="1">
                  <c:v>988.86699999999996</c:v>
                </c:pt>
                <c:pt idx="2">
                  <c:v>988.86800000000005</c:v>
                </c:pt>
                <c:pt idx="3">
                  <c:v>988.87</c:v>
                </c:pt>
                <c:pt idx="4">
                  <c:v>988.87199999999996</c:v>
                </c:pt>
                <c:pt idx="5">
                  <c:v>988.875</c:v>
                </c:pt>
                <c:pt idx="6">
                  <c:v>988.87900000000002</c:v>
                </c:pt>
                <c:pt idx="7">
                  <c:v>988.88300000000004</c:v>
                </c:pt>
                <c:pt idx="8">
                  <c:v>988.88800000000003</c:v>
                </c:pt>
                <c:pt idx="9">
                  <c:v>988.89300000000003</c:v>
                </c:pt>
                <c:pt idx="10">
                  <c:v>988.899</c:v>
                </c:pt>
                <c:pt idx="11">
                  <c:v>988.90599999999995</c:v>
                </c:pt>
                <c:pt idx="12">
                  <c:v>988.91300000000001</c:v>
                </c:pt>
                <c:pt idx="13">
                  <c:v>988.92100000000005</c:v>
                </c:pt>
                <c:pt idx="14">
                  <c:v>988.92899999999997</c:v>
                </c:pt>
                <c:pt idx="15">
                  <c:v>988.93799999999999</c:v>
                </c:pt>
                <c:pt idx="16">
                  <c:v>988.947</c:v>
                </c:pt>
                <c:pt idx="17">
                  <c:v>988.95699999999999</c:v>
                </c:pt>
                <c:pt idx="18">
                  <c:v>988.96799999999996</c:v>
                </c:pt>
                <c:pt idx="19">
                  <c:v>988.97900000000004</c:v>
                </c:pt>
                <c:pt idx="20">
                  <c:v>988.99099999999999</c:v>
                </c:pt>
                <c:pt idx="21">
                  <c:v>989.00300000000004</c:v>
                </c:pt>
                <c:pt idx="22">
                  <c:v>989.01599999999996</c:v>
                </c:pt>
                <c:pt idx="23">
                  <c:v>989.03</c:v>
                </c:pt>
                <c:pt idx="24">
                  <c:v>989.04399999999998</c:v>
                </c:pt>
                <c:pt idx="25">
                  <c:v>989.05799999999999</c:v>
                </c:pt>
                <c:pt idx="26">
                  <c:v>989.07299999999998</c:v>
                </c:pt>
                <c:pt idx="27">
                  <c:v>989.08900000000006</c:v>
                </c:pt>
                <c:pt idx="28">
                  <c:v>989.10500000000002</c:v>
                </c:pt>
                <c:pt idx="29">
                  <c:v>989.12199999999996</c:v>
                </c:pt>
                <c:pt idx="30">
                  <c:v>989.13900000000001</c:v>
                </c:pt>
                <c:pt idx="31">
                  <c:v>989.15700000000004</c:v>
                </c:pt>
                <c:pt idx="32">
                  <c:v>989.17600000000004</c:v>
                </c:pt>
                <c:pt idx="33">
                  <c:v>989.19500000000005</c:v>
                </c:pt>
                <c:pt idx="34">
                  <c:v>989.21400000000006</c:v>
                </c:pt>
                <c:pt idx="35">
                  <c:v>989.23400000000004</c:v>
                </c:pt>
                <c:pt idx="36">
                  <c:v>989.25400000000002</c:v>
                </c:pt>
                <c:pt idx="37">
                  <c:v>989.27499999999998</c:v>
                </c:pt>
                <c:pt idx="38">
                  <c:v>989.29700000000003</c:v>
                </c:pt>
                <c:pt idx="39">
                  <c:v>989.31799999999998</c:v>
                </c:pt>
                <c:pt idx="40">
                  <c:v>989.34100000000001</c:v>
                </c:pt>
                <c:pt idx="41">
                  <c:v>989.36400000000003</c:v>
                </c:pt>
                <c:pt idx="42">
                  <c:v>989.38699999999994</c:v>
                </c:pt>
                <c:pt idx="43">
                  <c:v>989.41099999999994</c:v>
                </c:pt>
                <c:pt idx="44">
                  <c:v>989.43499999999995</c:v>
                </c:pt>
                <c:pt idx="45">
                  <c:v>989.46</c:v>
                </c:pt>
                <c:pt idx="46">
                  <c:v>989.48500000000001</c:v>
                </c:pt>
                <c:pt idx="47">
                  <c:v>989.51099999999997</c:v>
                </c:pt>
                <c:pt idx="48">
                  <c:v>989.53700000000003</c:v>
                </c:pt>
                <c:pt idx="49">
                  <c:v>989.56299999999999</c:v>
                </c:pt>
                <c:pt idx="50">
                  <c:v>989.59</c:v>
                </c:pt>
                <c:pt idx="51">
                  <c:v>989.61800000000005</c:v>
                </c:pt>
                <c:pt idx="52">
                  <c:v>989.64599999999996</c:v>
                </c:pt>
                <c:pt idx="53">
                  <c:v>989.67399999999998</c:v>
                </c:pt>
                <c:pt idx="54">
                  <c:v>989.702</c:v>
                </c:pt>
                <c:pt idx="55">
                  <c:v>989.73099999999999</c:v>
                </c:pt>
                <c:pt idx="56">
                  <c:v>989.76099999999997</c:v>
                </c:pt>
                <c:pt idx="57">
                  <c:v>989.79</c:v>
                </c:pt>
                <c:pt idx="58">
                  <c:v>989.82100000000003</c:v>
                </c:pt>
                <c:pt idx="59">
                  <c:v>989.851</c:v>
                </c:pt>
                <c:pt idx="60">
                  <c:v>989.88199999999995</c:v>
                </c:pt>
                <c:pt idx="61">
                  <c:v>989.91300000000001</c:v>
                </c:pt>
                <c:pt idx="62">
                  <c:v>989.94500000000005</c:v>
                </c:pt>
                <c:pt idx="63">
                  <c:v>989.976</c:v>
                </c:pt>
                <c:pt idx="64">
                  <c:v>990.00900000000001</c:v>
                </c:pt>
                <c:pt idx="65">
                  <c:v>990.04100000000005</c:v>
                </c:pt>
                <c:pt idx="66">
                  <c:v>990.07399999999996</c:v>
                </c:pt>
                <c:pt idx="67">
                  <c:v>990.10699999999997</c:v>
                </c:pt>
                <c:pt idx="68">
                  <c:v>990.14</c:v>
                </c:pt>
                <c:pt idx="69">
                  <c:v>990.17399999999998</c:v>
                </c:pt>
                <c:pt idx="70">
                  <c:v>990.20799999999997</c:v>
                </c:pt>
                <c:pt idx="71">
                  <c:v>990.24199999999996</c:v>
                </c:pt>
                <c:pt idx="72">
                  <c:v>990.27700000000004</c:v>
                </c:pt>
                <c:pt idx="73">
                  <c:v>990.31100000000004</c:v>
                </c:pt>
                <c:pt idx="74">
                  <c:v>990.346</c:v>
                </c:pt>
                <c:pt idx="75">
                  <c:v>990.38199999999995</c:v>
                </c:pt>
                <c:pt idx="76">
                  <c:v>990.41700000000003</c:v>
                </c:pt>
                <c:pt idx="77">
                  <c:v>990.45299999999997</c:v>
                </c:pt>
                <c:pt idx="78">
                  <c:v>990.48900000000003</c:v>
                </c:pt>
                <c:pt idx="79">
                  <c:v>990.52499999999998</c:v>
                </c:pt>
                <c:pt idx="80">
                  <c:v>990.56100000000004</c:v>
                </c:pt>
                <c:pt idx="81">
                  <c:v>990.59699999999998</c:v>
                </c:pt>
                <c:pt idx="82">
                  <c:v>990.63400000000001</c:v>
                </c:pt>
                <c:pt idx="83">
                  <c:v>990.67100000000005</c:v>
                </c:pt>
                <c:pt idx="84">
                  <c:v>990.70799999999997</c:v>
                </c:pt>
                <c:pt idx="85">
                  <c:v>990.745</c:v>
                </c:pt>
                <c:pt idx="86">
                  <c:v>990.78200000000004</c:v>
                </c:pt>
                <c:pt idx="87">
                  <c:v>990.81899999999996</c:v>
                </c:pt>
                <c:pt idx="88">
                  <c:v>990.85699999999997</c:v>
                </c:pt>
                <c:pt idx="89">
                  <c:v>990.89400000000001</c:v>
                </c:pt>
                <c:pt idx="90">
                  <c:v>990.93200000000002</c:v>
                </c:pt>
                <c:pt idx="91">
                  <c:v>990.96900000000005</c:v>
                </c:pt>
                <c:pt idx="92">
                  <c:v>991.00699999999995</c:v>
                </c:pt>
                <c:pt idx="93">
                  <c:v>991.04499999999996</c:v>
                </c:pt>
                <c:pt idx="94">
                  <c:v>991.08299999999997</c:v>
                </c:pt>
                <c:pt idx="95">
                  <c:v>991.12099999999998</c:v>
                </c:pt>
                <c:pt idx="96">
                  <c:v>991.15899999999999</c:v>
                </c:pt>
                <c:pt idx="97">
                  <c:v>991.197</c:v>
                </c:pt>
                <c:pt idx="98">
                  <c:v>991.23500000000001</c:v>
                </c:pt>
                <c:pt idx="99">
                  <c:v>991.27300000000002</c:v>
                </c:pt>
                <c:pt idx="100">
                  <c:v>991.31100000000004</c:v>
                </c:pt>
                <c:pt idx="101">
                  <c:v>991.35</c:v>
                </c:pt>
                <c:pt idx="102">
                  <c:v>991.38800000000003</c:v>
                </c:pt>
                <c:pt idx="103">
                  <c:v>991.42600000000004</c:v>
                </c:pt>
                <c:pt idx="104">
                  <c:v>991.46400000000006</c:v>
                </c:pt>
                <c:pt idx="105">
                  <c:v>991.50199999999995</c:v>
                </c:pt>
                <c:pt idx="106">
                  <c:v>991.54</c:v>
                </c:pt>
                <c:pt idx="107">
                  <c:v>991.57799999999997</c:v>
                </c:pt>
                <c:pt idx="108">
                  <c:v>991.61500000000001</c:v>
                </c:pt>
                <c:pt idx="109">
                  <c:v>991.65300000000002</c:v>
                </c:pt>
                <c:pt idx="110">
                  <c:v>991.69100000000003</c:v>
                </c:pt>
                <c:pt idx="111">
                  <c:v>991.72799999999995</c:v>
                </c:pt>
                <c:pt idx="112">
                  <c:v>991.76599999999996</c:v>
                </c:pt>
                <c:pt idx="113">
                  <c:v>991.803</c:v>
                </c:pt>
                <c:pt idx="114">
                  <c:v>991.84</c:v>
                </c:pt>
                <c:pt idx="115">
                  <c:v>991.87699999999995</c:v>
                </c:pt>
                <c:pt idx="116">
                  <c:v>991.91399999999999</c:v>
                </c:pt>
                <c:pt idx="117">
                  <c:v>991.95100000000002</c:v>
                </c:pt>
                <c:pt idx="118">
                  <c:v>991.98800000000006</c:v>
                </c:pt>
                <c:pt idx="119">
                  <c:v>992.024</c:v>
                </c:pt>
                <c:pt idx="120">
                  <c:v>992.06</c:v>
                </c:pt>
                <c:pt idx="121">
                  <c:v>992.096</c:v>
                </c:pt>
                <c:pt idx="122">
                  <c:v>992.13199999999995</c:v>
                </c:pt>
                <c:pt idx="123">
                  <c:v>992.16800000000001</c:v>
                </c:pt>
                <c:pt idx="124">
                  <c:v>992.20299999999997</c:v>
                </c:pt>
                <c:pt idx="125">
                  <c:v>992.23800000000006</c:v>
                </c:pt>
                <c:pt idx="126">
                  <c:v>992.27300000000002</c:v>
                </c:pt>
                <c:pt idx="127">
                  <c:v>992.30799999999999</c:v>
                </c:pt>
                <c:pt idx="128">
                  <c:v>992.34299999999996</c:v>
                </c:pt>
                <c:pt idx="129">
                  <c:v>992.37699999999995</c:v>
                </c:pt>
                <c:pt idx="130">
                  <c:v>992.41099999999994</c:v>
                </c:pt>
                <c:pt idx="131">
                  <c:v>992.44399999999996</c:v>
                </c:pt>
                <c:pt idx="132">
                  <c:v>992.47799999999995</c:v>
                </c:pt>
                <c:pt idx="133">
                  <c:v>992.51099999999997</c:v>
                </c:pt>
                <c:pt idx="134">
                  <c:v>992.54399999999998</c:v>
                </c:pt>
                <c:pt idx="135">
                  <c:v>992.57600000000002</c:v>
                </c:pt>
                <c:pt idx="136">
                  <c:v>992.60799999999995</c:v>
                </c:pt>
                <c:pt idx="137">
                  <c:v>992.64</c:v>
                </c:pt>
                <c:pt idx="138">
                  <c:v>992.67200000000003</c:v>
                </c:pt>
                <c:pt idx="139">
                  <c:v>992.70299999999997</c:v>
                </c:pt>
                <c:pt idx="140">
                  <c:v>992.73400000000004</c:v>
                </c:pt>
                <c:pt idx="141">
                  <c:v>992.76400000000001</c:v>
                </c:pt>
                <c:pt idx="142">
                  <c:v>992.79399999999998</c:v>
                </c:pt>
                <c:pt idx="143">
                  <c:v>992.82399999999996</c:v>
                </c:pt>
                <c:pt idx="144">
                  <c:v>992.85400000000004</c:v>
                </c:pt>
                <c:pt idx="145">
                  <c:v>992.88300000000004</c:v>
                </c:pt>
                <c:pt idx="146">
                  <c:v>992.91099999999994</c:v>
                </c:pt>
                <c:pt idx="147">
                  <c:v>992.93899999999996</c:v>
                </c:pt>
                <c:pt idx="148">
                  <c:v>992.96699999999998</c:v>
                </c:pt>
                <c:pt idx="149">
                  <c:v>992.99400000000003</c:v>
                </c:pt>
                <c:pt idx="150">
                  <c:v>993.02099999999996</c:v>
                </c:pt>
                <c:pt idx="151">
                  <c:v>993.048</c:v>
                </c:pt>
                <c:pt idx="152">
                  <c:v>993.07399999999996</c:v>
                </c:pt>
                <c:pt idx="153">
                  <c:v>993.1</c:v>
                </c:pt>
                <c:pt idx="154">
                  <c:v>993.125</c:v>
                </c:pt>
                <c:pt idx="155">
                  <c:v>993.15</c:v>
                </c:pt>
                <c:pt idx="156">
                  <c:v>993.17399999999998</c:v>
                </c:pt>
                <c:pt idx="157">
                  <c:v>993.19799999999998</c:v>
                </c:pt>
                <c:pt idx="158">
                  <c:v>993.221</c:v>
                </c:pt>
                <c:pt idx="159">
                  <c:v>993.24400000000003</c:v>
                </c:pt>
                <c:pt idx="160">
                  <c:v>993.26599999999996</c:v>
                </c:pt>
                <c:pt idx="161">
                  <c:v>993.28800000000001</c:v>
                </c:pt>
                <c:pt idx="162">
                  <c:v>993.31</c:v>
                </c:pt>
                <c:pt idx="163">
                  <c:v>993.33100000000002</c:v>
                </c:pt>
                <c:pt idx="164">
                  <c:v>993.351</c:v>
                </c:pt>
                <c:pt idx="165">
                  <c:v>993.37099999999998</c:v>
                </c:pt>
                <c:pt idx="166">
                  <c:v>993.39</c:v>
                </c:pt>
                <c:pt idx="167">
                  <c:v>993.40899999999999</c:v>
                </c:pt>
                <c:pt idx="168">
                  <c:v>993.428</c:v>
                </c:pt>
                <c:pt idx="169">
                  <c:v>993.44500000000005</c:v>
                </c:pt>
                <c:pt idx="170">
                  <c:v>993.46299999999997</c:v>
                </c:pt>
                <c:pt idx="171">
                  <c:v>993.47900000000004</c:v>
                </c:pt>
                <c:pt idx="172">
                  <c:v>993.49599999999998</c:v>
                </c:pt>
                <c:pt idx="173">
                  <c:v>993.51099999999997</c:v>
                </c:pt>
                <c:pt idx="174">
                  <c:v>993.52700000000004</c:v>
                </c:pt>
                <c:pt idx="175">
                  <c:v>993.54100000000005</c:v>
                </c:pt>
                <c:pt idx="176">
                  <c:v>993.55499999999995</c:v>
                </c:pt>
                <c:pt idx="177">
                  <c:v>993.56899999999996</c:v>
                </c:pt>
                <c:pt idx="178">
                  <c:v>993.58100000000002</c:v>
                </c:pt>
                <c:pt idx="179">
                  <c:v>993.59400000000005</c:v>
                </c:pt>
                <c:pt idx="180">
                  <c:v>993.60599999999999</c:v>
                </c:pt>
                <c:pt idx="181">
                  <c:v>993.61699999999996</c:v>
                </c:pt>
                <c:pt idx="182">
                  <c:v>993.62699999999995</c:v>
                </c:pt>
                <c:pt idx="183">
                  <c:v>993.63800000000003</c:v>
                </c:pt>
                <c:pt idx="184">
                  <c:v>993.64700000000005</c:v>
                </c:pt>
                <c:pt idx="185">
                  <c:v>993.65599999999995</c:v>
                </c:pt>
                <c:pt idx="186">
                  <c:v>993.66399999999999</c:v>
                </c:pt>
                <c:pt idx="187">
                  <c:v>993.67200000000003</c:v>
                </c:pt>
                <c:pt idx="188">
                  <c:v>993.67899999999997</c:v>
                </c:pt>
                <c:pt idx="189">
                  <c:v>993.68600000000004</c:v>
                </c:pt>
                <c:pt idx="190">
                  <c:v>993.69200000000001</c:v>
                </c:pt>
                <c:pt idx="191">
                  <c:v>993.697</c:v>
                </c:pt>
                <c:pt idx="192">
                  <c:v>993.702</c:v>
                </c:pt>
                <c:pt idx="193">
                  <c:v>993.70600000000002</c:v>
                </c:pt>
                <c:pt idx="194">
                  <c:v>993.70899999999995</c:v>
                </c:pt>
                <c:pt idx="195">
                  <c:v>993.71199999999999</c:v>
                </c:pt>
                <c:pt idx="196">
                  <c:v>993.71500000000003</c:v>
                </c:pt>
                <c:pt idx="197">
                  <c:v>993.71699999999998</c:v>
                </c:pt>
                <c:pt idx="198">
                  <c:v>993.71799999999996</c:v>
                </c:pt>
                <c:pt idx="199">
                  <c:v>993.71799999999996</c:v>
                </c:pt>
                <c:pt idx="200">
                  <c:v>993.71799999999996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49FE-4465-A042-FEBB9CCAB5EE}"/>
            </c:ext>
          </c:extLst>
        </c:ser>
        <c:ser>
          <c:idx val="92"/>
          <c:order val="92"/>
          <c:tx>
            <c:strRef>
              <c:f>'Matrix 200x200'!$A$94</c:f>
              <c:strCache>
                <c:ptCount val="1"/>
                <c:pt idx="0">
                  <c:v>92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200x200'!$B$94:$GT$94</c:f>
              <c:numCache>
                <c:formatCode>General</c:formatCode>
                <c:ptCount val="201"/>
                <c:pt idx="0">
                  <c:v>993.71799999999996</c:v>
                </c:pt>
                <c:pt idx="1">
                  <c:v>993.71900000000005</c:v>
                </c:pt>
                <c:pt idx="2">
                  <c:v>993.72</c:v>
                </c:pt>
                <c:pt idx="3">
                  <c:v>993.72199999999998</c:v>
                </c:pt>
                <c:pt idx="4">
                  <c:v>993.72400000000005</c:v>
                </c:pt>
                <c:pt idx="5">
                  <c:v>993.72699999999998</c:v>
                </c:pt>
                <c:pt idx="6">
                  <c:v>993.73099999999999</c:v>
                </c:pt>
                <c:pt idx="7">
                  <c:v>993.73500000000001</c:v>
                </c:pt>
                <c:pt idx="8">
                  <c:v>993.74</c:v>
                </c:pt>
                <c:pt idx="9">
                  <c:v>993.745</c:v>
                </c:pt>
                <c:pt idx="10">
                  <c:v>993.75099999999998</c:v>
                </c:pt>
                <c:pt idx="11">
                  <c:v>993.75699999999995</c:v>
                </c:pt>
                <c:pt idx="12">
                  <c:v>993.76400000000001</c:v>
                </c:pt>
                <c:pt idx="13">
                  <c:v>993.77200000000005</c:v>
                </c:pt>
                <c:pt idx="14">
                  <c:v>993.78</c:v>
                </c:pt>
                <c:pt idx="15">
                  <c:v>993.78899999999999</c:v>
                </c:pt>
                <c:pt idx="16">
                  <c:v>993.798</c:v>
                </c:pt>
                <c:pt idx="17">
                  <c:v>993.80799999999999</c:v>
                </c:pt>
                <c:pt idx="18">
                  <c:v>993.81899999999996</c:v>
                </c:pt>
                <c:pt idx="19">
                  <c:v>993.83</c:v>
                </c:pt>
                <c:pt idx="20">
                  <c:v>993.84100000000001</c:v>
                </c:pt>
                <c:pt idx="21">
                  <c:v>993.85299999999995</c:v>
                </c:pt>
                <c:pt idx="22">
                  <c:v>993.86599999999999</c:v>
                </c:pt>
                <c:pt idx="23">
                  <c:v>993.87900000000002</c:v>
                </c:pt>
                <c:pt idx="24">
                  <c:v>993.89300000000003</c:v>
                </c:pt>
                <c:pt idx="25">
                  <c:v>993.90700000000004</c:v>
                </c:pt>
                <c:pt idx="26">
                  <c:v>993.92200000000003</c:v>
                </c:pt>
                <c:pt idx="27">
                  <c:v>993.93799999999999</c:v>
                </c:pt>
                <c:pt idx="28">
                  <c:v>993.95399999999995</c:v>
                </c:pt>
                <c:pt idx="29">
                  <c:v>993.97</c:v>
                </c:pt>
                <c:pt idx="30">
                  <c:v>993.98699999999997</c:v>
                </c:pt>
                <c:pt idx="31">
                  <c:v>994.005</c:v>
                </c:pt>
                <c:pt idx="32">
                  <c:v>994.02300000000002</c:v>
                </c:pt>
                <c:pt idx="33">
                  <c:v>994.04200000000003</c:v>
                </c:pt>
                <c:pt idx="34">
                  <c:v>994.06100000000004</c:v>
                </c:pt>
                <c:pt idx="35">
                  <c:v>994.08</c:v>
                </c:pt>
                <c:pt idx="36">
                  <c:v>994.1</c:v>
                </c:pt>
                <c:pt idx="37">
                  <c:v>994.12099999999998</c:v>
                </c:pt>
                <c:pt idx="38">
                  <c:v>994.14200000000005</c:v>
                </c:pt>
                <c:pt idx="39">
                  <c:v>994.16399999999999</c:v>
                </c:pt>
                <c:pt idx="40">
                  <c:v>994.18600000000004</c:v>
                </c:pt>
                <c:pt idx="41">
                  <c:v>994.20799999999997</c:v>
                </c:pt>
                <c:pt idx="42">
                  <c:v>994.23099999999999</c:v>
                </c:pt>
                <c:pt idx="43">
                  <c:v>994.255</c:v>
                </c:pt>
                <c:pt idx="44">
                  <c:v>994.27800000000002</c:v>
                </c:pt>
                <c:pt idx="45">
                  <c:v>994.303</c:v>
                </c:pt>
                <c:pt idx="46">
                  <c:v>994.32799999999997</c:v>
                </c:pt>
                <c:pt idx="47">
                  <c:v>994.35299999999995</c:v>
                </c:pt>
                <c:pt idx="48">
                  <c:v>994.37900000000002</c:v>
                </c:pt>
                <c:pt idx="49">
                  <c:v>994.40499999999997</c:v>
                </c:pt>
                <c:pt idx="50">
                  <c:v>994.43100000000004</c:v>
                </c:pt>
                <c:pt idx="51">
                  <c:v>994.45799999999997</c:v>
                </c:pt>
                <c:pt idx="52">
                  <c:v>994.48599999999999</c:v>
                </c:pt>
                <c:pt idx="53">
                  <c:v>994.51300000000003</c:v>
                </c:pt>
                <c:pt idx="54">
                  <c:v>994.54100000000005</c:v>
                </c:pt>
                <c:pt idx="55">
                  <c:v>994.57</c:v>
                </c:pt>
                <c:pt idx="56">
                  <c:v>994.59900000000005</c:v>
                </c:pt>
                <c:pt idx="57">
                  <c:v>994.62800000000004</c:v>
                </c:pt>
                <c:pt idx="58">
                  <c:v>994.65800000000002</c:v>
                </c:pt>
                <c:pt idx="59">
                  <c:v>994.68799999999999</c:v>
                </c:pt>
                <c:pt idx="60">
                  <c:v>994.71799999999996</c:v>
                </c:pt>
                <c:pt idx="61">
                  <c:v>994.74900000000002</c:v>
                </c:pt>
                <c:pt idx="62">
                  <c:v>994.78</c:v>
                </c:pt>
                <c:pt idx="63">
                  <c:v>994.81100000000004</c:v>
                </c:pt>
                <c:pt idx="64">
                  <c:v>994.84299999999996</c:v>
                </c:pt>
                <c:pt idx="65">
                  <c:v>994.875</c:v>
                </c:pt>
                <c:pt idx="66">
                  <c:v>994.90700000000004</c:v>
                </c:pt>
                <c:pt idx="67">
                  <c:v>994.94</c:v>
                </c:pt>
                <c:pt idx="68">
                  <c:v>994.97299999999996</c:v>
                </c:pt>
                <c:pt idx="69">
                  <c:v>995.00599999999997</c:v>
                </c:pt>
                <c:pt idx="70">
                  <c:v>995.03899999999999</c:v>
                </c:pt>
                <c:pt idx="71">
                  <c:v>995.07299999999998</c:v>
                </c:pt>
                <c:pt idx="72">
                  <c:v>995.10699999999997</c:v>
                </c:pt>
                <c:pt idx="73">
                  <c:v>995.14099999999996</c:v>
                </c:pt>
                <c:pt idx="74">
                  <c:v>995.17499999999995</c:v>
                </c:pt>
                <c:pt idx="75">
                  <c:v>995.21</c:v>
                </c:pt>
                <c:pt idx="76">
                  <c:v>995.245</c:v>
                </c:pt>
                <c:pt idx="77">
                  <c:v>995.28</c:v>
                </c:pt>
                <c:pt idx="78">
                  <c:v>995.31500000000005</c:v>
                </c:pt>
                <c:pt idx="79">
                  <c:v>995.351</c:v>
                </c:pt>
                <c:pt idx="80">
                  <c:v>995.38699999999994</c:v>
                </c:pt>
                <c:pt idx="81">
                  <c:v>995.42200000000003</c:v>
                </c:pt>
                <c:pt idx="82">
                  <c:v>995.45799999999997</c:v>
                </c:pt>
                <c:pt idx="83">
                  <c:v>995.495</c:v>
                </c:pt>
                <c:pt idx="84">
                  <c:v>995.53099999999995</c:v>
                </c:pt>
                <c:pt idx="85">
                  <c:v>995.56700000000001</c:v>
                </c:pt>
                <c:pt idx="86">
                  <c:v>995.60400000000004</c:v>
                </c:pt>
                <c:pt idx="87">
                  <c:v>995.64099999999996</c:v>
                </c:pt>
                <c:pt idx="88">
                  <c:v>995.678</c:v>
                </c:pt>
                <c:pt idx="89">
                  <c:v>995.71500000000003</c:v>
                </c:pt>
                <c:pt idx="90">
                  <c:v>995.75199999999995</c:v>
                </c:pt>
                <c:pt idx="91">
                  <c:v>995.78899999999999</c:v>
                </c:pt>
                <c:pt idx="92">
                  <c:v>995.82600000000002</c:v>
                </c:pt>
                <c:pt idx="93">
                  <c:v>995.86300000000006</c:v>
                </c:pt>
                <c:pt idx="94">
                  <c:v>995.90099999999995</c:v>
                </c:pt>
                <c:pt idx="95">
                  <c:v>995.93799999999999</c:v>
                </c:pt>
                <c:pt idx="96">
                  <c:v>995.97500000000002</c:v>
                </c:pt>
                <c:pt idx="97">
                  <c:v>996.01300000000003</c:v>
                </c:pt>
                <c:pt idx="98">
                  <c:v>996.05</c:v>
                </c:pt>
                <c:pt idx="99">
                  <c:v>996.08799999999997</c:v>
                </c:pt>
                <c:pt idx="100">
                  <c:v>996.125</c:v>
                </c:pt>
                <c:pt idx="101">
                  <c:v>996.16300000000001</c:v>
                </c:pt>
                <c:pt idx="102">
                  <c:v>996.2</c:v>
                </c:pt>
                <c:pt idx="103">
                  <c:v>996.23800000000006</c:v>
                </c:pt>
                <c:pt idx="104">
                  <c:v>996.27499999999998</c:v>
                </c:pt>
                <c:pt idx="105">
                  <c:v>996.31299999999999</c:v>
                </c:pt>
                <c:pt idx="106">
                  <c:v>996.35</c:v>
                </c:pt>
                <c:pt idx="107">
                  <c:v>996.38699999999994</c:v>
                </c:pt>
                <c:pt idx="108">
                  <c:v>996.42499999999995</c:v>
                </c:pt>
                <c:pt idx="109">
                  <c:v>996.46199999999999</c:v>
                </c:pt>
                <c:pt idx="110">
                  <c:v>996.49900000000002</c:v>
                </c:pt>
                <c:pt idx="111">
                  <c:v>996.53599999999994</c:v>
                </c:pt>
                <c:pt idx="112">
                  <c:v>996.57299999999998</c:v>
                </c:pt>
                <c:pt idx="113">
                  <c:v>996.60900000000004</c:v>
                </c:pt>
                <c:pt idx="114">
                  <c:v>996.64599999999996</c:v>
                </c:pt>
                <c:pt idx="115">
                  <c:v>996.68200000000002</c:v>
                </c:pt>
                <c:pt idx="116">
                  <c:v>996.71900000000005</c:v>
                </c:pt>
                <c:pt idx="117">
                  <c:v>996.755</c:v>
                </c:pt>
                <c:pt idx="118">
                  <c:v>996.79100000000005</c:v>
                </c:pt>
                <c:pt idx="119">
                  <c:v>996.827</c:v>
                </c:pt>
                <c:pt idx="120">
                  <c:v>996.86300000000006</c:v>
                </c:pt>
                <c:pt idx="121">
                  <c:v>996.89800000000002</c:v>
                </c:pt>
                <c:pt idx="122">
                  <c:v>996.93299999999999</c:v>
                </c:pt>
                <c:pt idx="123">
                  <c:v>996.96799999999996</c:v>
                </c:pt>
                <c:pt idx="124">
                  <c:v>997.00300000000004</c:v>
                </c:pt>
                <c:pt idx="125">
                  <c:v>997.03800000000001</c:v>
                </c:pt>
                <c:pt idx="126">
                  <c:v>997.072</c:v>
                </c:pt>
                <c:pt idx="127">
                  <c:v>997.10699999999997</c:v>
                </c:pt>
                <c:pt idx="128">
                  <c:v>997.14099999999996</c:v>
                </c:pt>
                <c:pt idx="129">
                  <c:v>997.17399999999998</c:v>
                </c:pt>
                <c:pt idx="130">
                  <c:v>997.20799999999997</c:v>
                </c:pt>
                <c:pt idx="131">
                  <c:v>997.24099999999999</c:v>
                </c:pt>
                <c:pt idx="132">
                  <c:v>997.274</c:v>
                </c:pt>
                <c:pt idx="133">
                  <c:v>997.30600000000004</c:v>
                </c:pt>
                <c:pt idx="134">
                  <c:v>997.33900000000006</c:v>
                </c:pt>
                <c:pt idx="135">
                  <c:v>997.37099999999998</c:v>
                </c:pt>
                <c:pt idx="136">
                  <c:v>997.40200000000004</c:v>
                </c:pt>
                <c:pt idx="137">
                  <c:v>997.43399999999997</c:v>
                </c:pt>
                <c:pt idx="138">
                  <c:v>997.46500000000003</c:v>
                </c:pt>
                <c:pt idx="139">
                  <c:v>997.495</c:v>
                </c:pt>
                <c:pt idx="140">
                  <c:v>997.52599999999995</c:v>
                </c:pt>
                <c:pt idx="141">
                  <c:v>997.55600000000004</c:v>
                </c:pt>
                <c:pt idx="142">
                  <c:v>997.58500000000004</c:v>
                </c:pt>
                <c:pt idx="143">
                  <c:v>997.61500000000001</c:v>
                </c:pt>
                <c:pt idx="144">
                  <c:v>997.64300000000003</c:v>
                </c:pt>
                <c:pt idx="145">
                  <c:v>997.67200000000003</c:v>
                </c:pt>
                <c:pt idx="146">
                  <c:v>997.7</c:v>
                </c:pt>
                <c:pt idx="147">
                  <c:v>997.72799999999995</c:v>
                </c:pt>
                <c:pt idx="148">
                  <c:v>997.755</c:v>
                </c:pt>
                <c:pt idx="149">
                  <c:v>997.78200000000004</c:v>
                </c:pt>
                <c:pt idx="150">
                  <c:v>997.80899999999997</c:v>
                </c:pt>
                <c:pt idx="151">
                  <c:v>997.83500000000004</c:v>
                </c:pt>
                <c:pt idx="152">
                  <c:v>997.86099999999999</c:v>
                </c:pt>
                <c:pt idx="153">
                  <c:v>997.88599999999997</c:v>
                </c:pt>
                <c:pt idx="154">
                  <c:v>997.91099999999994</c:v>
                </c:pt>
                <c:pt idx="155">
                  <c:v>997.93499999999995</c:v>
                </c:pt>
                <c:pt idx="156">
                  <c:v>997.95899999999995</c:v>
                </c:pt>
                <c:pt idx="157">
                  <c:v>997.98199999999997</c:v>
                </c:pt>
                <c:pt idx="158">
                  <c:v>998.005</c:v>
                </c:pt>
                <c:pt idx="159">
                  <c:v>998.02800000000002</c:v>
                </c:pt>
                <c:pt idx="160">
                  <c:v>998.05</c:v>
                </c:pt>
                <c:pt idx="161">
                  <c:v>998.07100000000003</c:v>
                </c:pt>
                <c:pt idx="162">
                  <c:v>998.09299999999996</c:v>
                </c:pt>
                <c:pt idx="163">
                  <c:v>998.11300000000006</c:v>
                </c:pt>
                <c:pt idx="164">
                  <c:v>998.13300000000004</c:v>
                </c:pt>
                <c:pt idx="165">
                  <c:v>998.15300000000002</c:v>
                </c:pt>
                <c:pt idx="166">
                  <c:v>998.17200000000003</c:v>
                </c:pt>
                <c:pt idx="167">
                  <c:v>998.19100000000003</c:v>
                </c:pt>
                <c:pt idx="168">
                  <c:v>998.20899999999995</c:v>
                </c:pt>
                <c:pt idx="169">
                  <c:v>998.226</c:v>
                </c:pt>
                <c:pt idx="170">
                  <c:v>998.24300000000005</c:v>
                </c:pt>
                <c:pt idx="171">
                  <c:v>998.26</c:v>
                </c:pt>
                <c:pt idx="172">
                  <c:v>998.27599999999995</c:v>
                </c:pt>
                <c:pt idx="173">
                  <c:v>998.29100000000005</c:v>
                </c:pt>
                <c:pt idx="174">
                  <c:v>998.30600000000004</c:v>
                </c:pt>
                <c:pt idx="175">
                  <c:v>998.32</c:v>
                </c:pt>
                <c:pt idx="176">
                  <c:v>998.33399999999995</c:v>
                </c:pt>
                <c:pt idx="177">
                  <c:v>998.34699999999998</c:v>
                </c:pt>
                <c:pt idx="178">
                  <c:v>998.36</c:v>
                </c:pt>
                <c:pt idx="179">
                  <c:v>998.37199999999996</c:v>
                </c:pt>
                <c:pt idx="180">
                  <c:v>998.38400000000001</c:v>
                </c:pt>
                <c:pt idx="181">
                  <c:v>998.39499999999998</c:v>
                </c:pt>
                <c:pt idx="182">
                  <c:v>998.40499999999997</c:v>
                </c:pt>
                <c:pt idx="183">
                  <c:v>998.41499999999996</c:v>
                </c:pt>
                <c:pt idx="184">
                  <c:v>998.42499999999995</c:v>
                </c:pt>
                <c:pt idx="185">
                  <c:v>998.43299999999999</c:v>
                </c:pt>
                <c:pt idx="186">
                  <c:v>998.44200000000001</c:v>
                </c:pt>
                <c:pt idx="187">
                  <c:v>998.44899999999996</c:v>
                </c:pt>
                <c:pt idx="188">
                  <c:v>998.45600000000002</c:v>
                </c:pt>
                <c:pt idx="189">
                  <c:v>998.46299999999997</c:v>
                </c:pt>
                <c:pt idx="190">
                  <c:v>998.46799999999996</c:v>
                </c:pt>
                <c:pt idx="191">
                  <c:v>998.47400000000005</c:v>
                </c:pt>
                <c:pt idx="192">
                  <c:v>998.47799999999995</c:v>
                </c:pt>
                <c:pt idx="193">
                  <c:v>998.48299999999995</c:v>
                </c:pt>
                <c:pt idx="194">
                  <c:v>998.48599999999999</c:v>
                </c:pt>
                <c:pt idx="195">
                  <c:v>998.48900000000003</c:v>
                </c:pt>
                <c:pt idx="196">
                  <c:v>998.49099999999999</c:v>
                </c:pt>
                <c:pt idx="197">
                  <c:v>998.49300000000005</c:v>
                </c:pt>
                <c:pt idx="198">
                  <c:v>998.49400000000003</c:v>
                </c:pt>
                <c:pt idx="199">
                  <c:v>998.495</c:v>
                </c:pt>
                <c:pt idx="200">
                  <c:v>998.495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49FE-4465-A042-FEBB9CCAB5EE}"/>
            </c:ext>
          </c:extLst>
        </c:ser>
        <c:ser>
          <c:idx val="93"/>
          <c:order val="93"/>
          <c:tx>
            <c:strRef>
              <c:f>'Matrix 200x200'!$A$95</c:f>
              <c:strCache>
                <c:ptCount val="1"/>
                <c:pt idx="0">
                  <c:v>93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200x200'!$B$95:$GT$95</c:f>
              <c:numCache>
                <c:formatCode>General</c:formatCode>
                <c:ptCount val="201"/>
                <c:pt idx="0">
                  <c:v>998.495</c:v>
                </c:pt>
                <c:pt idx="1">
                  <c:v>998.49599999999998</c:v>
                </c:pt>
                <c:pt idx="2">
                  <c:v>998.49699999999996</c:v>
                </c:pt>
                <c:pt idx="3">
                  <c:v>998.49800000000005</c:v>
                </c:pt>
                <c:pt idx="4">
                  <c:v>998.50099999999998</c:v>
                </c:pt>
                <c:pt idx="5">
                  <c:v>998.50400000000002</c:v>
                </c:pt>
                <c:pt idx="6">
                  <c:v>998.50699999999995</c:v>
                </c:pt>
                <c:pt idx="7">
                  <c:v>998.51099999999997</c:v>
                </c:pt>
                <c:pt idx="8">
                  <c:v>998.51599999999996</c:v>
                </c:pt>
                <c:pt idx="9">
                  <c:v>998.52099999999996</c:v>
                </c:pt>
                <c:pt idx="10">
                  <c:v>998.52700000000004</c:v>
                </c:pt>
                <c:pt idx="11">
                  <c:v>998.53300000000002</c:v>
                </c:pt>
                <c:pt idx="12">
                  <c:v>998.54</c:v>
                </c:pt>
                <c:pt idx="13">
                  <c:v>998.548</c:v>
                </c:pt>
                <c:pt idx="14">
                  <c:v>998.55600000000004</c:v>
                </c:pt>
                <c:pt idx="15">
                  <c:v>998.56399999999996</c:v>
                </c:pt>
                <c:pt idx="16">
                  <c:v>998.57299999999998</c:v>
                </c:pt>
                <c:pt idx="17">
                  <c:v>998.58299999999997</c:v>
                </c:pt>
                <c:pt idx="18">
                  <c:v>998.59299999999996</c:v>
                </c:pt>
                <c:pt idx="19">
                  <c:v>998.60400000000004</c:v>
                </c:pt>
                <c:pt idx="20">
                  <c:v>998.61599999999999</c:v>
                </c:pt>
                <c:pt idx="21">
                  <c:v>998.62800000000004</c:v>
                </c:pt>
                <c:pt idx="22">
                  <c:v>998.64</c:v>
                </c:pt>
                <c:pt idx="23">
                  <c:v>998.65300000000002</c:v>
                </c:pt>
                <c:pt idx="24">
                  <c:v>998.66700000000003</c:v>
                </c:pt>
                <c:pt idx="25">
                  <c:v>998.68100000000004</c:v>
                </c:pt>
                <c:pt idx="26">
                  <c:v>998.69600000000003</c:v>
                </c:pt>
                <c:pt idx="27">
                  <c:v>998.71100000000001</c:v>
                </c:pt>
                <c:pt idx="28">
                  <c:v>998.72699999999998</c:v>
                </c:pt>
                <c:pt idx="29">
                  <c:v>998.74300000000005</c:v>
                </c:pt>
                <c:pt idx="30">
                  <c:v>998.76</c:v>
                </c:pt>
                <c:pt idx="31">
                  <c:v>998.77700000000004</c:v>
                </c:pt>
                <c:pt idx="32">
                  <c:v>998.79499999999996</c:v>
                </c:pt>
                <c:pt idx="33">
                  <c:v>998.81299999999999</c:v>
                </c:pt>
                <c:pt idx="34">
                  <c:v>998.83199999999999</c:v>
                </c:pt>
                <c:pt idx="35">
                  <c:v>998.851</c:v>
                </c:pt>
                <c:pt idx="36">
                  <c:v>998.87099999999998</c:v>
                </c:pt>
                <c:pt idx="37">
                  <c:v>998.89099999999996</c:v>
                </c:pt>
                <c:pt idx="38">
                  <c:v>998.91200000000003</c:v>
                </c:pt>
                <c:pt idx="39">
                  <c:v>998.93299999999999</c:v>
                </c:pt>
                <c:pt idx="40">
                  <c:v>998.95500000000004</c:v>
                </c:pt>
                <c:pt idx="41">
                  <c:v>998.97699999999998</c:v>
                </c:pt>
                <c:pt idx="42">
                  <c:v>999</c:v>
                </c:pt>
                <c:pt idx="43">
                  <c:v>999.02300000000002</c:v>
                </c:pt>
                <c:pt idx="44">
                  <c:v>999.04600000000005</c:v>
                </c:pt>
                <c:pt idx="45">
                  <c:v>999.07</c:v>
                </c:pt>
                <c:pt idx="46">
                  <c:v>999.09500000000003</c:v>
                </c:pt>
                <c:pt idx="47">
                  <c:v>999.12</c:v>
                </c:pt>
                <c:pt idx="48">
                  <c:v>999.14499999999998</c:v>
                </c:pt>
                <c:pt idx="49">
                  <c:v>999.17</c:v>
                </c:pt>
                <c:pt idx="50">
                  <c:v>999.197</c:v>
                </c:pt>
                <c:pt idx="51">
                  <c:v>999.22299999999996</c:v>
                </c:pt>
                <c:pt idx="52">
                  <c:v>999.25</c:v>
                </c:pt>
                <c:pt idx="53">
                  <c:v>999.27700000000004</c:v>
                </c:pt>
                <c:pt idx="54">
                  <c:v>999.30499999999995</c:v>
                </c:pt>
                <c:pt idx="55">
                  <c:v>999.33299999999997</c:v>
                </c:pt>
                <c:pt idx="56">
                  <c:v>999.36199999999997</c:v>
                </c:pt>
                <c:pt idx="57">
                  <c:v>999.39</c:v>
                </c:pt>
                <c:pt idx="58">
                  <c:v>999.42</c:v>
                </c:pt>
                <c:pt idx="59">
                  <c:v>999.44899999999996</c:v>
                </c:pt>
                <c:pt idx="60">
                  <c:v>999.47900000000004</c:v>
                </c:pt>
                <c:pt idx="61">
                  <c:v>999.50900000000001</c:v>
                </c:pt>
                <c:pt idx="62">
                  <c:v>999.54</c:v>
                </c:pt>
                <c:pt idx="63">
                  <c:v>999.57100000000003</c:v>
                </c:pt>
                <c:pt idx="64">
                  <c:v>999.60199999999998</c:v>
                </c:pt>
                <c:pt idx="65">
                  <c:v>999.63300000000004</c:v>
                </c:pt>
                <c:pt idx="66">
                  <c:v>999.66499999999996</c:v>
                </c:pt>
                <c:pt idx="67">
                  <c:v>999.697</c:v>
                </c:pt>
                <c:pt idx="68">
                  <c:v>999.73</c:v>
                </c:pt>
                <c:pt idx="69">
                  <c:v>999.76199999999994</c:v>
                </c:pt>
                <c:pt idx="70">
                  <c:v>999.79499999999996</c:v>
                </c:pt>
                <c:pt idx="71">
                  <c:v>999.82799999999997</c:v>
                </c:pt>
                <c:pt idx="72">
                  <c:v>999.86199999999997</c:v>
                </c:pt>
                <c:pt idx="73">
                  <c:v>999.89499999999998</c:v>
                </c:pt>
                <c:pt idx="74">
                  <c:v>999.92899999999997</c:v>
                </c:pt>
                <c:pt idx="75">
                  <c:v>999.96299999999997</c:v>
                </c:pt>
                <c:pt idx="76">
                  <c:v>999.99800000000005</c:v>
                </c:pt>
                <c:pt idx="77">
                  <c:v>1000.03</c:v>
                </c:pt>
                <c:pt idx="78">
                  <c:v>1000.07</c:v>
                </c:pt>
                <c:pt idx="79">
                  <c:v>1000.1</c:v>
                </c:pt>
                <c:pt idx="80">
                  <c:v>1000.14</c:v>
                </c:pt>
                <c:pt idx="81">
                  <c:v>1000.17</c:v>
                </c:pt>
                <c:pt idx="82">
                  <c:v>1000.21</c:v>
                </c:pt>
                <c:pt idx="83">
                  <c:v>1000.24</c:v>
                </c:pt>
                <c:pt idx="84">
                  <c:v>1000.28</c:v>
                </c:pt>
                <c:pt idx="85">
                  <c:v>1000.32</c:v>
                </c:pt>
                <c:pt idx="86">
                  <c:v>1000.35</c:v>
                </c:pt>
                <c:pt idx="87">
                  <c:v>1000.39</c:v>
                </c:pt>
                <c:pt idx="88">
                  <c:v>1000.42</c:v>
                </c:pt>
                <c:pt idx="89">
                  <c:v>1000.46</c:v>
                </c:pt>
                <c:pt idx="90">
                  <c:v>1000.5</c:v>
                </c:pt>
                <c:pt idx="91">
                  <c:v>1000.53</c:v>
                </c:pt>
                <c:pt idx="92">
                  <c:v>1000.57</c:v>
                </c:pt>
                <c:pt idx="93">
                  <c:v>1000.61</c:v>
                </c:pt>
                <c:pt idx="94">
                  <c:v>1000.64</c:v>
                </c:pt>
                <c:pt idx="95">
                  <c:v>1000.68</c:v>
                </c:pt>
                <c:pt idx="96">
                  <c:v>1000.72</c:v>
                </c:pt>
                <c:pt idx="97">
                  <c:v>1000.75</c:v>
                </c:pt>
                <c:pt idx="98">
                  <c:v>1000.79</c:v>
                </c:pt>
                <c:pt idx="99">
                  <c:v>1000.83</c:v>
                </c:pt>
                <c:pt idx="100">
                  <c:v>1000.86</c:v>
                </c:pt>
                <c:pt idx="101">
                  <c:v>1000.9</c:v>
                </c:pt>
                <c:pt idx="102">
                  <c:v>1000.94</c:v>
                </c:pt>
                <c:pt idx="103">
                  <c:v>1000.98</c:v>
                </c:pt>
                <c:pt idx="104">
                  <c:v>1001.01</c:v>
                </c:pt>
                <c:pt idx="105">
                  <c:v>1001.05</c:v>
                </c:pt>
                <c:pt idx="106">
                  <c:v>1001.09</c:v>
                </c:pt>
                <c:pt idx="107">
                  <c:v>1001.12</c:v>
                </c:pt>
                <c:pt idx="108">
                  <c:v>1001.16</c:v>
                </c:pt>
                <c:pt idx="109">
                  <c:v>1001.2</c:v>
                </c:pt>
                <c:pt idx="110">
                  <c:v>1001.23</c:v>
                </c:pt>
                <c:pt idx="111">
                  <c:v>1001.27</c:v>
                </c:pt>
                <c:pt idx="112">
                  <c:v>1001.3</c:v>
                </c:pt>
                <c:pt idx="113">
                  <c:v>1001.34</c:v>
                </c:pt>
                <c:pt idx="114">
                  <c:v>1001.38</c:v>
                </c:pt>
                <c:pt idx="115">
                  <c:v>1001.41</c:v>
                </c:pt>
                <c:pt idx="116">
                  <c:v>1001.45</c:v>
                </c:pt>
                <c:pt idx="117">
                  <c:v>1001.48</c:v>
                </c:pt>
                <c:pt idx="118">
                  <c:v>1001.52</c:v>
                </c:pt>
                <c:pt idx="119">
                  <c:v>1001.55</c:v>
                </c:pt>
                <c:pt idx="120">
                  <c:v>1001.59</c:v>
                </c:pt>
                <c:pt idx="121">
                  <c:v>1001.62</c:v>
                </c:pt>
                <c:pt idx="122">
                  <c:v>1001.66</c:v>
                </c:pt>
                <c:pt idx="123">
                  <c:v>1001.69</c:v>
                </c:pt>
                <c:pt idx="124">
                  <c:v>1001.73</c:v>
                </c:pt>
                <c:pt idx="125">
                  <c:v>1001.76</c:v>
                </c:pt>
                <c:pt idx="126">
                  <c:v>1001.8</c:v>
                </c:pt>
                <c:pt idx="127">
                  <c:v>1001.83</c:v>
                </c:pt>
                <c:pt idx="128">
                  <c:v>1001.86</c:v>
                </c:pt>
                <c:pt idx="129">
                  <c:v>1001.9</c:v>
                </c:pt>
                <c:pt idx="130">
                  <c:v>1001.93</c:v>
                </c:pt>
                <c:pt idx="131">
                  <c:v>1001.96</c:v>
                </c:pt>
                <c:pt idx="132">
                  <c:v>1001.99</c:v>
                </c:pt>
                <c:pt idx="133">
                  <c:v>1002.03</c:v>
                </c:pt>
                <c:pt idx="134">
                  <c:v>1002.06</c:v>
                </c:pt>
                <c:pt idx="135">
                  <c:v>1002.09</c:v>
                </c:pt>
                <c:pt idx="136">
                  <c:v>1002.12</c:v>
                </c:pt>
                <c:pt idx="137">
                  <c:v>1002.15</c:v>
                </c:pt>
                <c:pt idx="138">
                  <c:v>1002.18</c:v>
                </c:pt>
                <c:pt idx="139">
                  <c:v>1002.21</c:v>
                </c:pt>
                <c:pt idx="140">
                  <c:v>1002.24</c:v>
                </c:pt>
                <c:pt idx="141">
                  <c:v>1002.27</c:v>
                </c:pt>
                <c:pt idx="142">
                  <c:v>1002.3</c:v>
                </c:pt>
                <c:pt idx="143">
                  <c:v>1002.33</c:v>
                </c:pt>
                <c:pt idx="144">
                  <c:v>1002.36</c:v>
                </c:pt>
                <c:pt idx="145">
                  <c:v>1002.39</c:v>
                </c:pt>
                <c:pt idx="146">
                  <c:v>1002.41</c:v>
                </c:pt>
                <c:pt idx="147">
                  <c:v>1002.44</c:v>
                </c:pt>
                <c:pt idx="148">
                  <c:v>1002.47</c:v>
                </c:pt>
                <c:pt idx="149">
                  <c:v>1002.5</c:v>
                </c:pt>
                <c:pt idx="150">
                  <c:v>1002.52</c:v>
                </c:pt>
                <c:pt idx="151">
                  <c:v>1002.55</c:v>
                </c:pt>
                <c:pt idx="152">
                  <c:v>1002.57</c:v>
                </c:pt>
                <c:pt idx="153">
                  <c:v>1002.6</c:v>
                </c:pt>
                <c:pt idx="154">
                  <c:v>1002.62</c:v>
                </c:pt>
                <c:pt idx="155">
                  <c:v>1002.65</c:v>
                </c:pt>
                <c:pt idx="156">
                  <c:v>1002.67</c:v>
                </c:pt>
                <c:pt idx="157">
                  <c:v>1002.69</c:v>
                </c:pt>
                <c:pt idx="158">
                  <c:v>1002.71</c:v>
                </c:pt>
                <c:pt idx="159">
                  <c:v>1002.74</c:v>
                </c:pt>
                <c:pt idx="160">
                  <c:v>1002.76</c:v>
                </c:pt>
                <c:pt idx="161">
                  <c:v>1002.78</c:v>
                </c:pt>
                <c:pt idx="162">
                  <c:v>1002.8</c:v>
                </c:pt>
                <c:pt idx="163">
                  <c:v>1002.82</c:v>
                </c:pt>
                <c:pt idx="164">
                  <c:v>1002.84</c:v>
                </c:pt>
                <c:pt idx="165">
                  <c:v>1002.86</c:v>
                </c:pt>
                <c:pt idx="166">
                  <c:v>1002.88</c:v>
                </c:pt>
                <c:pt idx="167">
                  <c:v>1002.9</c:v>
                </c:pt>
                <c:pt idx="168">
                  <c:v>1002.92</c:v>
                </c:pt>
                <c:pt idx="169">
                  <c:v>1002.93</c:v>
                </c:pt>
                <c:pt idx="170">
                  <c:v>1002.95</c:v>
                </c:pt>
                <c:pt idx="171">
                  <c:v>1002.97</c:v>
                </c:pt>
                <c:pt idx="172">
                  <c:v>1002.98</c:v>
                </c:pt>
                <c:pt idx="173">
                  <c:v>1003</c:v>
                </c:pt>
                <c:pt idx="174">
                  <c:v>1003.01</c:v>
                </c:pt>
                <c:pt idx="175">
                  <c:v>1003.03</c:v>
                </c:pt>
                <c:pt idx="176">
                  <c:v>1003.04</c:v>
                </c:pt>
                <c:pt idx="177">
                  <c:v>1003.05</c:v>
                </c:pt>
                <c:pt idx="178">
                  <c:v>1003.06</c:v>
                </c:pt>
                <c:pt idx="179">
                  <c:v>1003.08</c:v>
                </c:pt>
                <c:pt idx="180">
                  <c:v>1003.09</c:v>
                </c:pt>
                <c:pt idx="181">
                  <c:v>1003.1</c:v>
                </c:pt>
                <c:pt idx="182">
                  <c:v>1003.11</c:v>
                </c:pt>
                <c:pt idx="183">
                  <c:v>1003.12</c:v>
                </c:pt>
                <c:pt idx="184">
                  <c:v>1003.13</c:v>
                </c:pt>
                <c:pt idx="185">
                  <c:v>1003.14</c:v>
                </c:pt>
                <c:pt idx="186">
                  <c:v>1003.14</c:v>
                </c:pt>
                <c:pt idx="187">
                  <c:v>1003.15</c:v>
                </c:pt>
                <c:pt idx="188">
                  <c:v>1003.16</c:v>
                </c:pt>
                <c:pt idx="189">
                  <c:v>1003.17</c:v>
                </c:pt>
                <c:pt idx="190">
                  <c:v>1003.17</c:v>
                </c:pt>
                <c:pt idx="191">
                  <c:v>1003.18</c:v>
                </c:pt>
                <c:pt idx="192">
                  <c:v>1003.18</c:v>
                </c:pt>
                <c:pt idx="193">
                  <c:v>1003.18</c:v>
                </c:pt>
                <c:pt idx="194">
                  <c:v>1003.19</c:v>
                </c:pt>
                <c:pt idx="195">
                  <c:v>1003.19</c:v>
                </c:pt>
                <c:pt idx="196">
                  <c:v>1003.19</c:v>
                </c:pt>
                <c:pt idx="197">
                  <c:v>1003.2</c:v>
                </c:pt>
                <c:pt idx="198">
                  <c:v>1003.2</c:v>
                </c:pt>
                <c:pt idx="199">
                  <c:v>1003.2</c:v>
                </c:pt>
                <c:pt idx="200">
                  <c:v>1003.2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49FE-4465-A042-FEBB9CCAB5EE}"/>
            </c:ext>
          </c:extLst>
        </c:ser>
        <c:ser>
          <c:idx val="94"/>
          <c:order val="94"/>
          <c:tx>
            <c:strRef>
              <c:f>'Matrix 200x200'!$A$96</c:f>
              <c:strCache>
                <c:ptCount val="1"/>
                <c:pt idx="0">
                  <c:v>94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200x200'!$B$96:$GT$96</c:f>
              <c:numCache>
                <c:formatCode>General</c:formatCode>
                <c:ptCount val="201"/>
                <c:pt idx="0">
                  <c:v>1003.2</c:v>
                </c:pt>
                <c:pt idx="1">
                  <c:v>1003.2</c:v>
                </c:pt>
                <c:pt idx="2">
                  <c:v>1003.2</c:v>
                </c:pt>
                <c:pt idx="3">
                  <c:v>1003.2</c:v>
                </c:pt>
                <c:pt idx="4">
                  <c:v>1003.2</c:v>
                </c:pt>
                <c:pt idx="5">
                  <c:v>1003.21</c:v>
                </c:pt>
                <c:pt idx="6">
                  <c:v>1003.21</c:v>
                </c:pt>
                <c:pt idx="7">
                  <c:v>1003.21</c:v>
                </c:pt>
                <c:pt idx="8">
                  <c:v>1003.22</c:v>
                </c:pt>
                <c:pt idx="9">
                  <c:v>1003.22</c:v>
                </c:pt>
                <c:pt idx="10">
                  <c:v>1003.23</c:v>
                </c:pt>
                <c:pt idx="11">
                  <c:v>1003.23</c:v>
                </c:pt>
                <c:pt idx="12">
                  <c:v>1003.24</c:v>
                </c:pt>
                <c:pt idx="13">
                  <c:v>1003.25</c:v>
                </c:pt>
                <c:pt idx="14">
                  <c:v>1003.26</c:v>
                </c:pt>
                <c:pt idx="15">
                  <c:v>1003.27</c:v>
                </c:pt>
                <c:pt idx="16">
                  <c:v>1003.27</c:v>
                </c:pt>
                <c:pt idx="17">
                  <c:v>1003.28</c:v>
                </c:pt>
                <c:pt idx="18">
                  <c:v>1003.29</c:v>
                </c:pt>
                <c:pt idx="19">
                  <c:v>1003.3</c:v>
                </c:pt>
                <c:pt idx="20">
                  <c:v>1003.32</c:v>
                </c:pt>
                <c:pt idx="21">
                  <c:v>1003.33</c:v>
                </c:pt>
                <c:pt idx="22">
                  <c:v>1003.34</c:v>
                </c:pt>
                <c:pt idx="23">
                  <c:v>1003.35</c:v>
                </c:pt>
                <c:pt idx="24">
                  <c:v>1003.37</c:v>
                </c:pt>
                <c:pt idx="25">
                  <c:v>1003.38</c:v>
                </c:pt>
                <c:pt idx="26">
                  <c:v>1003.39</c:v>
                </c:pt>
                <c:pt idx="27">
                  <c:v>1003.41</c:v>
                </c:pt>
                <c:pt idx="28">
                  <c:v>1003.42</c:v>
                </c:pt>
                <c:pt idx="29">
                  <c:v>1003.44</c:v>
                </c:pt>
                <c:pt idx="30">
                  <c:v>1003.46</c:v>
                </c:pt>
                <c:pt idx="31">
                  <c:v>1003.47</c:v>
                </c:pt>
                <c:pt idx="32">
                  <c:v>1003.49</c:v>
                </c:pt>
                <c:pt idx="33">
                  <c:v>1003.51</c:v>
                </c:pt>
                <c:pt idx="34">
                  <c:v>1003.53</c:v>
                </c:pt>
                <c:pt idx="35">
                  <c:v>1003.55</c:v>
                </c:pt>
                <c:pt idx="36">
                  <c:v>1003.57</c:v>
                </c:pt>
                <c:pt idx="37">
                  <c:v>1003.59</c:v>
                </c:pt>
                <c:pt idx="38">
                  <c:v>1003.61</c:v>
                </c:pt>
                <c:pt idx="39">
                  <c:v>1003.63</c:v>
                </c:pt>
                <c:pt idx="40">
                  <c:v>1003.65</c:v>
                </c:pt>
                <c:pt idx="41">
                  <c:v>1003.67</c:v>
                </c:pt>
                <c:pt idx="42">
                  <c:v>1003.69</c:v>
                </c:pt>
                <c:pt idx="43">
                  <c:v>1003.72</c:v>
                </c:pt>
                <c:pt idx="44">
                  <c:v>1003.74</c:v>
                </c:pt>
                <c:pt idx="45">
                  <c:v>1003.76</c:v>
                </c:pt>
                <c:pt idx="46">
                  <c:v>1003.79</c:v>
                </c:pt>
                <c:pt idx="47">
                  <c:v>1003.81</c:v>
                </c:pt>
                <c:pt idx="48">
                  <c:v>1003.84</c:v>
                </c:pt>
                <c:pt idx="49">
                  <c:v>1003.86</c:v>
                </c:pt>
                <c:pt idx="50">
                  <c:v>1003.89</c:v>
                </c:pt>
                <c:pt idx="51">
                  <c:v>1003.91</c:v>
                </c:pt>
                <c:pt idx="52">
                  <c:v>1003.94</c:v>
                </c:pt>
                <c:pt idx="53">
                  <c:v>1003.97</c:v>
                </c:pt>
                <c:pt idx="54">
                  <c:v>1003.99</c:v>
                </c:pt>
                <c:pt idx="55">
                  <c:v>1004.02</c:v>
                </c:pt>
                <c:pt idx="56">
                  <c:v>1004.05</c:v>
                </c:pt>
                <c:pt idx="57">
                  <c:v>1004.08</c:v>
                </c:pt>
                <c:pt idx="58">
                  <c:v>1004.11</c:v>
                </c:pt>
                <c:pt idx="59">
                  <c:v>1004.14</c:v>
                </c:pt>
                <c:pt idx="60">
                  <c:v>1004.17</c:v>
                </c:pt>
                <c:pt idx="61">
                  <c:v>1004.2</c:v>
                </c:pt>
                <c:pt idx="62">
                  <c:v>1004.23</c:v>
                </c:pt>
                <c:pt idx="63">
                  <c:v>1004.26</c:v>
                </c:pt>
                <c:pt idx="64">
                  <c:v>1004.29</c:v>
                </c:pt>
                <c:pt idx="65">
                  <c:v>1004.32</c:v>
                </c:pt>
                <c:pt idx="66">
                  <c:v>1004.35</c:v>
                </c:pt>
                <c:pt idx="67">
                  <c:v>1004.38</c:v>
                </c:pt>
                <c:pt idx="68">
                  <c:v>1004.41</c:v>
                </c:pt>
                <c:pt idx="69">
                  <c:v>1004.44</c:v>
                </c:pt>
                <c:pt idx="70">
                  <c:v>1004.48</c:v>
                </c:pt>
                <c:pt idx="71">
                  <c:v>1004.51</c:v>
                </c:pt>
                <c:pt idx="72">
                  <c:v>1004.54</c:v>
                </c:pt>
                <c:pt idx="73">
                  <c:v>1004.58</c:v>
                </c:pt>
                <c:pt idx="74">
                  <c:v>1004.61</c:v>
                </c:pt>
                <c:pt idx="75">
                  <c:v>1004.64</c:v>
                </c:pt>
                <c:pt idx="76">
                  <c:v>1004.68</c:v>
                </c:pt>
                <c:pt idx="77">
                  <c:v>1004.71</c:v>
                </c:pt>
                <c:pt idx="78">
                  <c:v>1004.74</c:v>
                </c:pt>
                <c:pt idx="79">
                  <c:v>1004.78</c:v>
                </c:pt>
                <c:pt idx="80">
                  <c:v>1004.81</c:v>
                </c:pt>
                <c:pt idx="81">
                  <c:v>1004.85</c:v>
                </c:pt>
                <c:pt idx="82">
                  <c:v>1004.88</c:v>
                </c:pt>
                <c:pt idx="83">
                  <c:v>1004.92</c:v>
                </c:pt>
                <c:pt idx="84">
                  <c:v>1004.95</c:v>
                </c:pt>
                <c:pt idx="85">
                  <c:v>1004.99</c:v>
                </c:pt>
                <c:pt idx="86">
                  <c:v>1005.02</c:v>
                </c:pt>
                <c:pt idx="87">
                  <c:v>1005.06</c:v>
                </c:pt>
                <c:pt idx="88">
                  <c:v>1005.1</c:v>
                </c:pt>
                <c:pt idx="89">
                  <c:v>1005.13</c:v>
                </c:pt>
                <c:pt idx="90">
                  <c:v>1005.17</c:v>
                </c:pt>
                <c:pt idx="91">
                  <c:v>1005.2</c:v>
                </c:pt>
                <c:pt idx="92">
                  <c:v>1005.24</c:v>
                </c:pt>
                <c:pt idx="93">
                  <c:v>1005.28</c:v>
                </c:pt>
                <c:pt idx="94">
                  <c:v>1005.31</c:v>
                </c:pt>
                <c:pt idx="95">
                  <c:v>1005.35</c:v>
                </c:pt>
                <c:pt idx="96">
                  <c:v>1005.38</c:v>
                </c:pt>
                <c:pt idx="97">
                  <c:v>1005.42</c:v>
                </c:pt>
                <c:pt idx="98">
                  <c:v>1005.46</c:v>
                </c:pt>
                <c:pt idx="99">
                  <c:v>1005.49</c:v>
                </c:pt>
                <c:pt idx="100">
                  <c:v>1005.53</c:v>
                </c:pt>
                <c:pt idx="101">
                  <c:v>1005.57</c:v>
                </c:pt>
                <c:pt idx="102">
                  <c:v>1005.6</c:v>
                </c:pt>
                <c:pt idx="103">
                  <c:v>1005.64</c:v>
                </c:pt>
                <c:pt idx="104">
                  <c:v>1005.67</c:v>
                </c:pt>
                <c:pt idx="105">
                  <c:v>1005.71</c:v>
                </c:pt>
                <c:pt idx="106">
                  <c:v>1005.75</c:v>
                </c:pt>
                <c:pt idx="107">
                  <c:v>1005.78</c:v>
                </c:pt>
                <c:pt idx="108">
                  <c:v>1005.82</c:v>
                </c:pt>
                <c:pt idx="109">
                  <c:v>1005.86</c:v>
                </c:pt>
                <c:pt idx="110">
                  <c:v>1005.89</c:v>
                </c:pt>
                <c:pt idx="111">
                  <c:v>1005.93</c:v>
                </c:pt>
                <c:pt idx="112">
                  <c:v>1005.96</c:v>
                </c:pt>
                <c:pt idx="113">
                  <c:v>1006</c:v>
                </c:pt>
                <c:pt idx="114">
                  <c:v>1006.03</c:v>
                </c:pt>
                <c:pt idx="115">
                  <c:v>1006.07</c:v>
                </c:pt>
                <c:pt idx="116">
                  <c:v>1006.1</c:v>
                </c:pt>
                <c:pt idx="117">
                  <c:v>1006.14</c:v>
                </c:pt>
                <c:pt idx="118">
                  <c:v>1006.17</c:v>
                </c:pt>
                <c:pt idx="119">
                  <c:v>1006.21</c:v>
                </c:pt>
                <c:pt idx="120">
                  <c:v>1006.24</c:v>
                </c:pt>
                <c:pt idx="121">
                  <c:v>1006.28</c:v>
                </c:pt>
                <c:pt idx="122">
                  <c:v>1006.31</c:v>
                </c:pt>
                <c:pt idx="123">
                  <c:v>1006.35</c:v>
                </c:pt>
                <c:pt idx="124">
                  <c:v>1006.38</c:v>
                </c:pt>
                <c:pt idx="125">
                  <c:v>1006.41</c:v>
                </c:pt>
                <c:pt idx="126">
                  <c:v>1006.45</c:v>
                </c:pt>
                <c:pt idx="127">
                  <c:v>1006.48</c:v>
                </c:pt>
                <c:pt idx="128">
                  <c:v>1006.51</c:v>
                </c:pt>
                <c:pt idx="129">
                  <c:v>1006.55</c:v>
                </c:pt>
                <c:pt idx="130">
                  <c:v>1006.58</c:v>
                </c:pt>
                <c:pt idx="131">
                  <c:v>1006.61</c:v>
                </c:pt>
                <c:pt idx="132">
                  <c:v>1006.64</c:v>
                </c:pt>
                <c:pt idx="133">
                  <c:v>1006.67</c:v>
                </c:pt>
                <c:pt idx="134">
                  <c:v>1006.71</c:v>
                </c:pt>
                <c:pt idx="135">
                  <c:v>1006.74</c:v>
                </c:pt>
                <c:pt idx="136">
                  <c:v>1006.77</c:v>
                </c:pt>
                <c:pt idx="137">
                  <c:v>1006.8</c:v>
                </c:pt>
                <c:pt idx="138">
                  <c:v>1006.83</c:v>
                </c:pt>
                <c:pt idx="139">
                  <c:v>1006.86</c:v>
                </c:pt>
                <c:pt idx="140">
                  <c:v>1006.89</c:v>
                </c:pt>
                <c:pt idx="141">
                  <c:v>1006.92</c:v>
                </c:pt>
                <c:pt idx="142">
                  <c:v>1006.94</c:v>
                </c:pt>
                <c:pt idx="143">
                  <c:v>1006.97</c:v>
                </c:pt>
                <c:pt idx="144">
                  <c:v>1007</c:v>
                </c:pt>
                <c:pt idx="145">
                  <c:v>1007.03</c:v>
                </c:pt>
                <c:pt idx="146">
                  <c:v>1007.06</c:v>
                </c:pt>
                <c:pt idx="147">
                  <c:v>1007.08</c:v>
                </c:pt>
                <c:pt idx="148">
                  <c:v>1007.11</c:v>
                </c:pt>
                <c:pt idx="149">
                  <c:v>1007.14</c:v>
                </c:pt>
                <c:pt idx="150">
                  <c:v>1007.16</c:v>
                </c:pt>
                <c:pt idx="151">
                  <c:v>1007.19</c:v>
                </c:pt>
                <c:pt idx="152">
                  <c:v>1007.21</c:v>
                </c:pt>
                <c:pt idx="153">
                  <c:v>1007.24</c:v>
                </c:pt>
                <c:pt idx="154">
                  <c:v>1007.26</c:v>
                </c:pt>
                <c:pt idx="155">
                  <c:v>1007.28</c:v>
                </c:pt>
                <c:pt idx="156">
                  <c:v>1007.31</c:v>
                </c:pt>
                <c:pt idx="157">
                  <c:v>1007.33</c:v>
                </c:pt>
                <c:pt idx="158">
                  <c:v>1007.35</c:v>
                </c:pt>
                <c:pt idx="159">
                  <c:v>1007.37</c:v>
                </c:pt>
                <c:pt idx="160">
                  <c:v>1007.39</c:v>
                </c:pt>
                <c:pt idx="161">
                  <c:v>1007.42</c:v>
                </c:pt>
                <c:pt idx="162">
                  <c:v>1007.44</c:v>
                </c:pt>
                <c:pt idx="163">
                  <c:v>1007.46</c:v>
                </c:pt>
                <c:pt idx="164">
                  <c:v>1007.48</c:v>
                </c:pt>
                <c:pt idx="165">
                  <c:v>1007.49</c:v>
                </c:pt>
                <c:pt idx="166">
                  <c:v>1007.51</c:v>
                </c:pt>
                <c:pt idx="167">
                  <c:v>1007.53</c:v>
                </c:pt>
                <c:pt idx="168">
                  <c:v>1007.55</c:v>
                </c:pt>
                <c:pt idx="169">
                  <c:v>1007.57</c:v>
                </c:pt>
                <c:pt idx="170">
                  <c:v>1007.58</c:v>
                </c:pt>
                <c:pt idx="171">
                  <c:v>1007.6</c:v>
                </c:pt>
                <c:pt idx="172">
                  <c:v>1007.61</c:v>
                </c:pt>
                <c:pt idx="173">
                  <c:v>1007.63</c:v>
                </c:pt>
                <c:pt idx="174">
                  <c:v>1007.64</c:v>
                </c:pt>
                <c:pt idx="175">
                  <c:v>1007.66</c:v>
                </c:pt>
                <c:pt idx="176">
                  <c:v>1007.67</c:v>
                </c:pt>
                <c:pt idx="177">
                  <c:v>1007.68</c:v>
                </c:pt>
                <c:pt idx="178">
                  <c:v>1007.7</c:v>
                </c:pt>
                <c:pt idx="179">
                  <c:v>1007.71</c:v>
                </c:pt>
                <c:pt idx="180">
                  <c:v>1007.72</c:v>
                </c:pt>
                <c:pt idx="181">
                  <c:v>1007.73</c:v>
                </c:pt>
                <c:pt idx="182">
                  <c:v>1007.74</c:v>
                </c:pt>
                <c:pt idx="183">
                  <c:v>1007.75</c:v>
                </c:pt>
                <c:pt idx="184">
                  <c:v>1007.76</c:v>
                </c:pt>
                <c:pt idx="185">
                  <c:v>1007.77</c:v>
                </c:pt>
                <c:pt idx="186">
                  <c:v>1007.77</c:v>
                </c:pt>
                <c:pt idx="187">
                  <c:v>1007.78</c:v>
                </c:pt>
                <c:pt idx="188">
                  <c:v>1007.79</c:v>
                </c:pt>
                <c:pt idx="189">
                  <c:v>1007.79</c:v>
                </c:pt>
                <c:pt idx="190">
                  <c:v>1007.8</c:v>
                </c:pt>
                <c:pt idx="191">
                  <c:v>1007.81</c:v>
                </c:pt>
                <c:pt idx="192">
                  <c:v>1007.81</c:v>
                </c:pt>
                <c:pt idx="193">
                  <c:v>1007.81</c:v>
                </c:pt>
                <c:pt idx="194">
                  <c:v>1007.82</c:v>
                </c:pt>
                <c:pt idx="195">
                  <c:v>1007.82</c:v>
                </c:pt>
                <c:pt idx="196">
                  <c:v>1007.82</c:v>
                </c:pt>
                <c:pt idx="197">
                  <c:v>1007.82</c:v>
                </c:pt>
                <c:pt idx="198">
                  <c:v>1007.83</c:v>
                </c:pt>
                <c:pt idx="199">
                  <c:v>1007.83</c:v>
                </c:pt>
                <c:pt idx="200">
                  <c:v>1007.83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49FE-4465-A042-FEBB9CCAB5EE}"/>
            </c:ext>
          </c:extLst>
        </c:ser>
        <c:ser>
          <c:idx val="95"/>
          <c:order val="95"/>
          <c:tx>
            <c:strRef>
              <c:f>'Matrix 200x200'!$A$97</c:f>
              <c:strCache>
                <c:ptCount val="1"/>
                <c:pt idx="0">
                  <c:v>95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200x200'!$B$97:$GT$97</c:f>
              <c:numCache>
                <c:formatCode>General</c:formatCode>
                <c:ptCount val="201"/>
                <c:pt idx="0">
                  <c:v>1007.83</c:v>
                </c:pt>
                <c:pt idx="1">
                  <c:v>1007.83</c:v>
                </c:pt>
                <c:pt idx="2">
                  <c:v>1007.83</c:v>
                </c:pt>
                <c:pt idx="3">
                  <c:v>1007.83</c:v>
                </c:pt>
                <c:pt idx="4">
                  <c:v>1007.83</c:v>
                </c:pt>
                <c:pt idx="5">
                  <c:v>1007.83</c:v>
                </c:pt>
                <c:pt idx="6">
                  <c:v>1007.84</c:v>
                </c:pt>
                <c:pt idx="7">
                  <c:v>1007.84</c:v>
                </c:pt>
                <c:pt idx="8">
                  <c:v>1007.85</c:v>
                </c:pt>
                <c:pt idx="9">
                  <c:v>1007.85</c:v>
                </c:pt>
                <c:pt idx="10">
                  <c:v>1007.86</c:v>
                </c:pt>
                <c:pt idx="11">
                  <c:v>1007.86</c:v>
                </c:pt>
                <c:pt idx="12">
                  <c:v>1007.87</c:v>
                </c:pt>
                <c:pt idx="13">
                  <c:v>1007.88</c:v>
                </c:pt>
                <c:pt idx="14">
                  <c:v>1007.88</c:v>
                </c:pt>
                <c:pt idx="15">
                  <c:v>1007.89</c:v>
                </c:pt>
                <c:pt idx="16">
                  <c:v>1007.9</c:v>
                </c:pt>
                <c:pt idx="17">
                  <c:v>1007.91</c:v>
                </c:pt>
                <c:pt idx="18">
                  <c:v>1007.92</c:v>
                </c:pt>
                <c:pt idx="19">
                  <c:v>1007.93</c:v>
                </c:pt>
                <c:pt idx="20">
                  <c:v>1007.94</c:v>
                </c:pt>
                <c:pt idx="21">
                  <c:v>1007.95</c:v>
                </c:pt>
                <c:pt idx="22">
                  <c:v>1007.97</c:v>
                </c:pt>
                <c:pt idx="23">
                  <c:v>1007.98</c:v>
                </c:pt>
                <c:pt idx="24">
                  <c:v>1007.99</c:v>
                </c:pt>
                <c:pt idx="25">
                  <c:v>1008.01</c:v>
                </c:pt>
                <c:pt idx="26">
                  <c:v>1008.02</c:v>
                </c:pt>
                <c:pt idx="27">
                  <c:v>1008.03</c:v>
                </c:pt>
                <c:pt idx="28">
                  <c:v>1008.05</c:v>
                </c:pt>
                <c:pt idx="29">
                  <c:v>1008.07</c:v>
                </c:pt>
                <c:pt idx="30">
                  <c:v>1008.08</c:v>
                </c:pt>
                <c:pt idx="31">
                  <c:v>1008.1</c:v>
                </c:pt>
                <c:pt idx="32">
                  <c:v>1008.12</c:v>
                </c:pt>
                <c:pt idx="33">
                  <c:v>1008.13</c:v>
                </c:pt>
                <c:pt idx="34">
                  <c:v>1008.15</c:v>
                </c:pt>
                <c:pt idx="35">
                  <c:v>1008.17</c:v>
                </c:pt>
                <c:pt idx="36">
                  <c:v>1008.19</c:v>
                </c:pt>
                <c:pt idx="37">
                  <c:v>1008.21</c:v>
                </c:pt>
                <c:pt idx="38">
                  <c:v>1008.23</c:v>
                </c:pt>
                <c:pt idx="39">
                  <c:v>1008.25</c:v>
                </c:pt>
                <c:pt idx="40">
                  <c:v>1008.27</c:v>
                </c:pt>
                <c:pt idx="41">
                  <c:v>1008.29</c:v>
                </c:pt>
                <c:pt idx="42">
                  <c:v>1008.31</c:v>
                </c:pt>
                <c:pt idx="43">
                  <c:v>1008.34</c:v>
                </c:pt>
                <c:pt idx="44">
                  <c:v>1008.36</c:v>
                </c:pt>
                <c:pt idx="45">
                  <c:v>1008.38</c:v>
                </c:pt>
                <c:pt idx="46">
                  <c:v>1008.41</c:v>
                </c:pt>
                <c:pt idx="47">
                  <c:v>1008.43</c:v>
                </c:pt>
                <c:pt idx="48">
                  <c:v>1008.46</c:v>
                </c:pt>
                <c:pt idx="49">
                  <c:v>1008.48</c:v>
                </c:pt>
                <c:pt idx="50">
                  <c:v>1008.51</c:v>
                </c:pt>
                <c:pt idx="51">
                  <c:v>1008.53</c:v>
                </c:pt>
                <c:pt idx="52">
                  <c:v>1008.56</c:v>
                </c:pt>
                <c:pt idx="53">
                  <c:v>1008.58</c:v>
                </c:pt>
                <c:pt idx="54">
                  <c:v>1008.61</c:v>
                </c:pt>
                <c:pt idx="55">
                  <c:v>1008.64</c:v>
                </c:pt>
                <c:pt idx="56">
                  <c:v>1008.67</c:v>
                </c:pt>
                <c:pt idx="57">
                  <c:v>1008.69</c:v>
                </c:pt>
                <c:pt idx="58">
                  <c:v>1008.72</c:v>
                </c:pt>
                <c:pt idx="59">
                  <c:v>1008.75</c:v>
                </c:pt>
                <c:pt idx="60">
                  <c:v>1008.78</c:v>
                </c:pt>
                <c:pt idx="61">
                  <c:v>1008.81</c:v>
                </c:pt>
                <c:pt idx="62">
                  <c:v>1008.84</c:v>
                </c:pt>
                <c:pt idx="63">
                  <c:v>1008.87</c:v>
                </c:pt>
                <c:pt idx="64">
                  <c:v>1008.9</c:v>
                </c:pt>
                <c:pt idx="65">
                  <c:v>1008.93</c:v>
                </c:pt>
                <c:pt idx="66">
                  <c:v>1008.96</c:v>
                </c:pt>
                <c:pt idx="67">
                  <c:v>1008.99</c:v>
                </c:pt>
                <c:pt idx="68">
                  <c:v>1009.02</c:v>
                </c:pt>
                <c:pt idx="69">
                  <c:v>1009.05</c:v>
                </c:pt>
                <c:pt idx="70">
                  <c:v>1009.09</c:v>
                </c:pt>
                <c:pt idx="71">
                  <c:v>1009.12</c:v>
                </c:pt>
                <c:pt idx="72">
                  <c:v>1009.15</c:v>
                </c:pt>
                <c:pt idx="73">
                  <c:v>1009.18</c:v>
                </c:pt>
                <c:pt idx="74">
                  <c:v>1009.22</c:v>
                </c:pt>
                <c:pt idx="75">
                  <c:v>1009.25</c:v>
                </c:pt>
                <c:pt idx="76">
                  <c:v>1009.28</c:v>
                </c:pt>
                <c:pt idx="77">
                  <c:v>1009.32</c:v>
                </c:pt>
                <c:pt idx="78">
                  <c:v>1009.35</c:v>
                </c:pt>
                <c:pt idx="79">
                  <c:v>1009.38</c:v>
                </c:pt>
                <c:pt idx="80">
                  <c:v>1009.42</c:v>
                </c:pt>
                <c:pt idx="81">
                  <c:v>1009.45</c:v>
                </c:pt>
                <c:pt idx="82">
                  <c:v>1009.49</c:v>
                </c:pt>
                <c:pt idx="83">
                  <c:v>1009.52</c:v>
                </c:pt>
                <c:pt idx="84">
                  <c:v>1009.55</c:v>
                </c:pt>
                <c:pt idx="85">
                  <c:v>1009.59</c:v>
                </c:pt>
                <c:pt idx="86">
                  <c:v>1009.62</c:v>
                </c:pt>
                <c:pt idx="87">
                  <c:v>1009.66</c:v>
                </c:pt>
                <c:pt idx="88">
                  <c:v>1009.69</c:v>
                </c:pt>
                <c:pt idx="89">
                  <c:v>1009.73</c:v>
                </c:pt>
                <c:pt idx="90">
                  <c:v>1009.77</c:v>
                </c:pt>
                <c:pt idx="91">
                  <c:v>1009.8</c:v>
                </c:pt>
                <c:pt idx="92">
                  <c:v>1009.84</c:v>
                </c:pt>
                <c:pt idx="93">
                  <c:v>1009.87</c:v>
                </c:pt>
                <c:pt idx="94">
                  <c:v>1009.91</c:v>
                </c:pt>
                <c:pt idx="95">
                  <c:v>1009.94</c:v>
                </c:pt>
                <c:pt idx="96">
                  <c:v>1009.98</c:v>
                </c:pt>
                <c:pt idx="97">
                  <c:v>1010.01</c:v>
                </c:pt>
                <c:pt idx="98">
                  <c:v>1010.05</c:v>
                </c:pt>
                <c:pt idx="99">
                  <c:v>1010.09</c:v>
                </c:pt>
                <c:pt idx="100">
                  <c:v>1010.12</c:v>
                </c:pt>
                <c:pt idx="101">
                  <c:v>1010.16</c:v>
                </c:pt>
                <c:pt idx="102">
                  <c:v>1010.19</c:v>
                </c:pt>
                <c:pt idx="103">
                  <c:v>1010.23</c:v>
                </c:pt>
                <c:pt idx="104">
                  <c:v>1010.26</c:v>
                </c:pt>
                <c:pt idx="105">
                  <c:v>1010.3</c:v>
                </c:pt>
                <c:pt idx="106">
                  <c:v>1010.34</c:v>
                </c:pt>
                <c:pt idx="107">
                  <c:v>1010.37</c:v>
                </c:pt>
                <c:pt idx="108">
                  <c:v>1010.41</c:v>
                </c:pt>
                <c:pt idx="109">
                  <c:v>1010.44</c:v>
                </c:pt>
                <c:pt idx="110">
                  <c:v>1010.48</c:v>
                </c:pt>
                <c:pt idx="111">
                  <c:v>1010.51</c:v>
                </c:pt>
                <c:pt idx="112">
                  <c:v>1010.55</c:v>
                </c:pt>
                <c:pt idx="113">
                  <c:v>1010.58</c:v>
                </c:pt>
                <c:pt idx="114">
                  <c:v>1010.62</c:v>
                </c:pt>
                <c:pt idx="115">
                  <c:v>1010.65</c:v>
                </c:pt>
                <c:pt idx="116">
                  <c:v>1010.69</c:v>
                </c:pt>
                <c:pt idx="117">
                  <c:v>1010.72</c:v>
                </c:pt>
                <c:pt idx="118">
                  <c:v>1010.76</c:v>
                </c:pt>
                <c:pt idx="119">
                  <c:v>1010.79</c:v>
                </c:pt>
                <c:pt idx="120">
                  <c:v>1010.83</c:v>
                </c:pt>
                <c:pt idx="121">
                  <c:v>1010.86</c:v>
                </c:pt>
                <c:pt idx="122">
                  <c:v>1010.89</c:v>
                </c:pt>
                <c:pt idx="123">
                  <c:v>1010.93</c:v>
                </c:pt>
                <c:pt idx="124">
                  <c:v>1010.96</c:v>
                </c:pt>
                <c:pt idx="125">
                  <c:v>1010.99</c:v>
                </c:pt>
                <c:pt idx="126">
                  <c:v>1011.03</c:v>
                </c:pt>
                <c:pt idx="127">
                  <c:v>1011.06</c:v>
                </c:pt>
                <c:pt idx="128">
                  <c:v>1011.09</c:v>
                </c:pt>
                <c:pt idx="129">
                  <c:v>1011.12</c:v>
                </c:pt>
                <c:pt idx="130">
                  <c:v>1011.15</c:v>
                </c:pt>
                <c:pt idx="131">
                  <c:v>1011.19</c:v>
                </c:pt>
                <c:pt idx="132">
                  <c:v>1011.22</c:v>
                </c:pt>
                <c:pt idx="133">
                  <c:v>1011.25</c:v>
                </c:pt>
                <c:pt idx="134">
                  <c:v>1011.28</c:v>
                </c:pt>
                <c:pt idx="135">
                  <c:v>1011.31</c:v>
                </c:pt>
                <c:pt idx="136">
                  <c:v>1011.34</c:v>
                </c:pt>
                <c:pt idx="137">
                  <c:v>1011.37</c:v>
                </c:pt>
                <c:pt idx="138">
                  <c:v>1011.4</c:v>
                </c:pt>
                <c:pt idx="139">
                  <c:v>1011.43</c:v>
                </c:pt>
                <c:pt idx="140">
                  <c:v>1011.46</c:v>
                </c:pt>
                <c:pt idx="141">
                  <c:v>1011.49</c:v>
                </c:pt>
                <c:pt idx="142">
                  <c:v>1011.51</c:v>
                </c:pt>
                <c:pt idx="143">
                  <c:v>1011.54</c:v>
                </c:pt>
                <c:pt idx="144">
                  <c:v>1011.57</c:v>
                </c:pt>
                <c:pt idx="145">
                  <c:v>1011.6</c:v>
                </c:pt>
                <c:pt idx="146">
                  <c:v>1011.62</c:v>
                </c:pt>
                <c:pt idx="147">
                  <c:v>1011.65</c:v>
                </c:pt>
                <c:pt idx="148">
                  <c:v>1011.68</c:v>
                </c:pt>
                <c:pt idx="149">
                  <c:v>1011.7</c:v>
                </c:pt>
                <c:pt idx="150">
                  <c:v>1011.73</c:v>
                </c:pt>
                <c:pt idx="151">
                  <c:v>1011.75</c:v>
                </c:pt>
                <c:pt idx="152">
                  <c:v>1011.78</c:v>
                </c:pt>
                <c:pt idx="153">
                  <c:v>1011.8</c:v>
                </c:pt>
                <c:pt idx="154">
                  <c:v>1011.82</c:v>
                </c:pt>
                <c:pt idx="155">
                  <c:v>1011.85</c:v>
                </c:pt>
                <c:pt idx="156">
                  <c:v>1011.87</c:v>
                </c:pt>
                <c:pt idx="157">
                  <c:v>1011.89</c:v>
                </c:pt>
                <c:pt idx="158">
                  <c:v>1011.92</c:v>
                </c:pt>
                <c:pt idx="159">
                  <c:v>1011.94</c:v>
                </c:pt>
                <c:pt idx="160">
                  <c:v>1011.96</c:v>
                </c:pt>
                <c:pt idx="161">
                  <c:v>1011.98</c:v>
                </c:pt>
                <c:pt idx="162">
                  <c:v>1012</c:v>
                </c:pt>
                <c:pt idx="163">
                  <c:v>1012.02</c:v>
                </c:pt>
                <c:pt idx="164">
                  <c:v>1012.04</c:v>
                </c:pt>
                <c:pt idx="165">
                  <c:v>1012.06</c:v>
                </c:pt>
                <c:pt idx="166">
                  <c:v>1012.07</c:v>
                </c:pt>
                <c:pt idx="167">
                  <c:v>1012.09</c:v>
                </c:pt>
                <c:pt idx="168">
                  <c:v>1012.11</c:v>
                </c:pt>
                <c:pt idx="169">
                  <c:v>1012.13</c:v>
                </c:pt>
                <c:pt idx="170">
                  <c:v>1012.14</c:v>
                </c:pt>
                <c:pt idx="171">
                  <c:v>1012.16</c:v>
                </c:pt>
                <c:pt idx="172">
                  <c:v>1012.17</c:v>
                </c:pt>
                <c:pt idx="173">
                  <c:v>1012.19</c:v>
                </c:pt>
                <c:pt idx="174">
                  <c:v>1012.2</c:v>
                </c:pt>
                <c:pt idx="175">
                  <c:v>1012.22</c:v>
                </c:pt>
                <c:pt idx="176">
                  <c:v>1012.23</c:v>
                </c:pt>
                <c:pt idx="177">
                  <c:v>1012.24</c:v>
                </c:pt>
                <c:pt idx="178">
                  <c:v>1012.25</c:v>
                </c:pt>
                <c:pt idx="179">
                  <c:v>1012.27</c:v>
                </c:pt>
                <c:pt idx="180">
                  <c:v>1012.28</c:v>
                </c:pt>
                <c:pt idx="181">
                  <c:v>1012.29</c:v>
                </c:pt>
                <c:pt idx="182">
                  <c:v>1012.3</c:v>
                </c:pt>
                <c:pt idx="183">
                  <c:v>1012.31</c:v>
                </c:pt>
                <c:pt idx="184">
                  <c:v>1012.32</c:v>
                </c:pt>
                <c:pt idx="185">
                  <c:v>1012.32</c:v>
                </c:pt>
                <c:pt idx="186">
                  <c:v>1012.33</c:v>
                </c:pt>
                <c:pt idx="187">
                  <c:v>1012.34</c:v>
                </c:pt>
                <c:pt idx="188">
                  <c:v>1012.35</c:v>
                </c:pt>
                <c:pt idx="189">
                  <c:v>1012.35</c:v>
                </c:pt>
                <c:pt idx="190">
                  <c:v>1012.36</c:v>
                </c:pt>
                <c:pt idx="191">
                  <c:v>1012.36</c:v>
                </c:pt>
                <c:pt idx="192">
                  <c:v>1012.37</c:v>
                </c:pt>
                <c:pt idx="193">
                  <c:v>1012.37</c:v>
                </c:pt>
                <c:pt idx="194">
                  <c:v>1012.37</c:v>
                </c:pt>
                <c:pt idx="195">
                  <c:v>1012.38</c:v>
                </c:pt>
                <c:pt idx="196">
                  <c:v>1012.38</c:v>
                </c:pt>
                <c:pt idx="197">
                  <c:v>1012.38</c:v>
                </c:pt>
                <c:pt idx="198">
                  <c:v>1012.38</c:v>
                </c:pt>
                <c:pt idx="199">
                  <c:v>1012.38</c:v>
                </c:pt>
                <c:pt idx="200">
                  <c:v>1012.38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49FE-4465-A042-FEBB9CCAB5EE}"/>
            </c:ext>
          </c:extLst>
        </c:ser>
        <c:ser>
          <c:idx val="96"/>
          <c:order val="96"/>
          <c:tx>
            <c:strRef>
              <c:f>'Matrix 200x200'!$A$98</c:f>
              <c:strCache>
                <c:ptCount val="1"/>
                <c:pt idx="0">
                  <c:v>96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200x200'!$B$98:$GT$98</c:f>
              <c:numCache>
                <c:formatCode>General</c:formatCode>
                <c:ptCount val="201"/>
                <c:pt idx="0">
                  <c:v>1012.38</c:v>
                </c:pt>
                <c:pt idx="1">
                  <c:v>1012.38</c:v>
                </c:pt>
                <c:pt idx="2">
                  <c:v>1012.38</c:v>
                </c:pt>
                <c:pt idx="3">
                  <c:v>1012.39</c:v>
                </c:pt>
                <c:pt idx="4">
                  <c:v>1012.39</c:v>
                </c:pt>
                <c:pt idx="5">
                  <c:v>1012.39</c:v>
                </c:pt>
                <c:pt idx="6">
                  <c:v>1012.39</c:v>
                </c:pt>
                <c:pt idx="7">
                  <c:v>1012.4</c:v>
                </c:pt>
                <c:pt idx="8">
                  <c:v>1012.4</c:v>
                </c:pt>
                <c:pt idx="9">
                  <c:v>1012.41</c:v>
                </c:pt>
                <c:pt idx="10">
                  <c:v>1012.41</c:v>
                </c:pt>
                <c:pt idx="11">
                  <c:v>1012.42</c:v>
                </c:pt>
                <c:pt idx="12">
                  <c:v>1012.43</c:v>
                </c:pt>
                <c:pt idx="13">
                  <c:v>1012.43</c:v>
                </c:pt>
                <c:pt idx="14">
                  <c:v>1012.44</c:v>
                </c:pt>
                <c:pt idx="15">
                  <c:v>1012.45</c:v>
                </c:pt>
                <c:pt idx="16">
                  <c:v>1012.46</c:v>
                </c:pt>
                <c:pt idx="17">
                  <c:v>1012.47</c:v>
                </c:pt>
                <c:pt idx="18">
                  <c:v>1012.48</c:v>
                </c:pt>
                <c:pt idx="19">
                  <c:v>1012.49</c:v>
                </c:pt>
                <c:pt idx="20">
                  <c:v>1012.5</c:v>
                </c:pt>
                <c:pt idx="21">
                  <c:v>1012.51</c:v>
                </c:pt>
                <c:pt idx="22">
                  <c:v>1012.52</c:v>
                </c:pt>
                <c:pt idx="23">
                  <c:v>1012.53</c:v>
                </c:pt>
                <c:pt idx="24">
                  <c:v>1012.55</c:v>
                </c:pt>
                <c:pt idx="25">
                  <c:v>1012.56</c:v>
                </c:pt>
                <c:pt idx="26">
                  <c:v>1012.57</c:v>
                </c:pt>
                <c:pt idx="27">
                  <c:v>1012.59</c:v>
                </c:pt>
                <c:pt idx="28">
                  <c:v>1012.6</c:v>
                </c:pt>
                <c:pt idx="29">
                  <c:v>1012.62</c:v>
                </c:pt>
                <c:pt idx="30">
                  <c:v>1012.63</c:v>
                </c:pt>
                <c:pt idx="31">
                  <c:v>1012.65</c:v>
                </c:pt>
                <c:pt idx="32">
                  <c:v>1012.67</c:v>
                </c:pt>
                <c:pt idx="33">
                  <c:v>1012.69</c:v>
                </c:pt>
                <c:pt idx="34">
                  <c:v>1012.7</c:v>
                </c:pt>
                <c:pt idx="35">
                  <c:v>1012.72</c:v>
                </c:pt>
                <c:pt idx="36">
                  <c:v>1012.74</c:v>
                </c:pt>
                <c:pt idx="37">
                  <c:v>1012.76</c:v>
                </c:pt>
                <c:pt idx="38">
                  <c:v>1012.78</c:v>
                </c:pt>
                <c:pt idx="39">
                  <c:v>1012.8</c:v>
                </c:pt>
                <c:pt idx="40">
                  <c:v>1012.82</c:v>
                </c:pt>
                <c:pt idx="41">
                  <c:v>1012.84</c:v>
                </c:pt>
                <c:pt idx="42">
                  <c:v>1012.86</c:v>
                </c:pt>
                <c:pt idx="43">
                  <c:v>1012.89</c:v>
                </c:pt>
                <c:pt idx="44">
                  <c:v>1012.91</c:v>
                </c:pt>
                <c:pt idx="45">
                  <c:v>1012.93</c:v>
                </c:pt>
                <c:pt idx="46">
                  <c:v>1012.95</c:v>
                </c:pt>
                <c:pt idx="47">
                  <c:v>1012.98</c:v>
                </c:pt>
                <c:pt idx="48">
                  <c:v>1013</c:v>
                </c:pt>
                <c:pt idx="49">
                  <c:v>1013.03</c:v>
                </c:pt>
                <c:pt idx="50">
                  <c:v>1013.05</c:v>
                </c:pt>
                <c:pt idx="51">
                  <c:v>1013.08</c:v>
                </c:pt>
                <c:pt idx="52">
                  <c:v>1013.1</c:v>
                </c:pt>
                <c:pt idx="53">
                  <c:v>1013.13</c:v>
                </c:pt>
                <c:pt idx="54">
                  <c:v>1013.16</c:v>
                </c:pt>
                <c:pt idx="55">
                  <c:v>1013.18</c:v>
                </c:pt>
                <c:pt idx="56">
                  <c:v>1013.21</c:v>
                </c:pt>
                <c:pt idx="57">
                  <c:v>1013.24</c:v>
                </c:pt>
                <c:pt idx="58">
                  <c:v>1013.26</c:v>
                </c:pt>
                <c:pt idx="59">
                  <c:v>1013.29</c:v>
                </c:pt>
                <c:pt idx="60">
                  <c:v>1013.32</c:v>
                </c:pt>
                <c:pt idx="61">
                  <c:v>1013.35</c:v>
                </c:pt>
                <c:pt idx="62">
                  <c:v>1013.38</c:v>
                </c:pt>
                <c:pt idx="63">
                  <c:v>1013.41</c:v>
                </c:pt>
                <c:pt idx="64">
                  <c:v>1013.44</c:v>
                </c:pt>
                <c:pt idx="65">
                  <c:v>1013.47</c:v>
                </c:pt>
                <c:pt idx="66">
                  <c:v>1013.5</c:v>
                </c:pt>
                <c:pt idx="67">
                  <c:v>1013.53</c:v>
                </c:pt>
                <c:pt idx="68">
                  <c:v>1013.56</c:v>
                </c:pt>
                <c:pt idx="69">
                  <c:v>1013.59</c:v>
                </c:pt>
                <c:pt idx="70">
                  <c:v>1013.62</c:v>
                </c:pt>
                <c:pt idx="71">
                  <c:v>1013.65</c:v>
                </c:pt>
                <c:pt idx="72">
                  <c:v>1013.69</c:v>
                </c:pt>
                <c:pt idx="73">
                  <c:v>1013.72</c:v>
                </c:pt>
                <c:pt idx="74">
                  <c:v>1013.75</c:v>
                </c:pt>
                <c:pt idx="75">
                  <c:v>1013.78</c:v>
                </c:pt>
                <c:pt idx="76">
                  <c:v>1013.82</c:v>
                </c:pt>
                <c:pt idx="77">
                  <c:v>1013.85</c:v>
                </c:pt>
                <c:pt idx="78">
                  <c:v>1013.88</c:v>
                </c:pt>
                <c:pt idx="79">
                  <c:v>1013.92</c:v>
                </c:pt>
                <c:pt idx="80">
                  <c:v>1013.95</c:v>
                </c:pt>
                <c:pt idx="81">
                  <c:v>1013.98</c:v>
                </c:pt>
                <c:pt idx="82">
                  <c:v>1014.02</c:v>
                </c:pt>
                <c:pt idx="83">
                  <c:v>1014.05</c:v>
                </c:pt>
                <c:pt idx="84">
                  <c:v>1014.08</c:v>
                </c:pt>
                <c:pt idx="85">
                  <c:v>1014.12</c:v>
                </c:pt>
                <c:pt idx="86">
                  <c:v>1014.15</c:v>
                </c:pt>
                <c:pt idx="87">
                  <c:v>1014.19</c:v>
                </c:pt>
                <c:pt idx="88">
                  <c:v>1014.22</c:v>
                </c:pt>
                <c:pt idx="89">
                  <c:v>1014.26</c:v>
                </c:pt>
                <c:pt idx="90">
                  <c:v>1014.29</c:v>
                </c:pt>
                <c:pt idx="91">
                  <c:v>1014.33</c:v>
                </c:pt>
                <c:pt idx="92">
                  <c:v>1014.36</c:v>
                </c:pt>
                <c:pt idx="93">
                  <c:v>1014.4</c:v>
                </c:pt>
                <c:pt idx="94">
                  <c:v>1014.43</c:v>
                </c:pt>
                <c:pt idx="95">
                  <c:v>1014.47</c:v>
                </c:pt>
                <c:pt idx="96">
                  <c:v>1014.5</c:v>
                </c:pt>
                <c:pt idx="97">
                  <c:v>1014.54</c:v>
                </c:pt>
                <c:pt idx="98">
                  <c:v>1014.57</c:v>
                </c:pt>
                <c:pt idx="99">
                  <c:v>1014.61</c:v>
                </c:pt>
                <c:pt idx="100">
                  <c:v>1014.64</c:v>
                </c:pt>
                <c:pt idx="101">
                  <c:v>1014.68</c:v>
                </c:pt>
                <c:pt idx="102">
                  <c:v>1014.71</c:v>
                </c:pt>
                <c:pt idx="103">
                  <c:v>1014.75</c:v>
                </c:pt>
                <c:pt idx="104">
                  <c:v>1014.78</c:v>
                </c:pt>
                <c:pt idx="105">
                  <c:v>1014.82</c:v>
                </c:pt>
                <c:pt idx="106">
                  <c:v>1014.85</c:v>
                </c:pt>
                <c:pt idx="107">
                  <c:v>1014.89</c:v>
                </c:pt>
                <c:pt idx="108">
                  <c:v>1014.92</c:v>
                </c:pt>
                <c:pt idx="109">
                  <c:v>1014.96</c:v>
                </c:pt>
                <c:pt idx="110">
                  <c:v>1014.99</c:v>
                </c:pt>
                <c:pt idx="111">
                  <c:v>1015.03</c:v>
                </c:pt>
                <c:pt idx="112">
                  <c:v>1015.06</c:v>
                </c:pt>
                <c:pt idx="113">
                  <c:v>1015.1</c:v>
                </c:pt>
                <c:pt idx="114">
                  <c:v>1015.13</c:v>
                </c:pt>
                <c:pt idx="115">
                  <c:v>1015.17</c:v>
                </c:pt>
                <c:pt idx="116">
                  <c:v>1015.2</c:v>
                </c:pt>
                <c:pt idx="117">
                  <c:v>1015.23</c:v>
                </c:pt>
                <c:pt idx="118">
                  <c:v>1015.27</c:v>
                </c:pt>
                <c:pt idx="119">
                  <c:v>1015.3</c:v>
                </c:pt>
                <c:pt idx="120">
                  <c:v>1015.33</c:v>
                </c:pt>
                <c:pt idx="121">
                  <c:v>1015.37</c:v>
                </c:pt>
                <c:pt idx="122">
                  <c:v>1015.4</c:v>
                </c:pt>
                <c:pt idx="123">
                  <c:v>1015.43</c:v>
                </c:pt>
                <c:pt idx="124">
                  <c:v>1015.47</c:v>
                </c:pt>
                <c:pt idx="125">
                  <c:v>1015.5</c:v>
                </c:pt>
                <c:pt idx="126">
                  <c:v>1015.53</c:v>
                </c:pt>
                <c:pt idx="127">
                  <c:v>1015.56</c:v>
                </c:pt>
                <c:pt idx="128">
                  <c:v>1015.6</c:v>
                </c:pt>
                <c:pt idx="129">
                  <c:v>1015.63</c:v>
                </c:pt>
                <c:pt idx="130">
                  <c:v>1015.66</c:v>
                </c:pt>
                <c:pt idx="131">
                  <c:v>1015.69</c:v>
                </c:pt>
                <c:pt idx="132">
                  <c:v>1015.72</c:v>
                </c:pt>
                <c:pt idx="133">
                  <c:v>1015.75</c:v>
                </c:pt>
                <c:pt idx="134">
                  <c:v>1015.78</c:v>
                </c:pt>
                <c:pt idx="135">
                  <c:v>1015.81</c:v>
                </c:pt>
                <c:pt idx="136">
                  <c:v>1015.84</c:v>
                </c:pt>
                <c:pt idx="137">
                  <c:v>1015.87</c:v>
                </c:pt>
                <c:pt idx="138">
                  <c:v>1015.9</c:v>
                </c:pt>
                <c:pt idx="139">
                  <c:v>1015.93</c:v>
                </c:pt>
                <c:pt idx="140">
                  <c:v>1015.96</c:v>
                </c:pt>
                <c:pt idx="141">
                  <c:v>1015.99</c:v>
                </c:pt>
                <c:pt idx="142">
                  <c:v>1016.01</c:v>
                </c:pt>
                <c:pt idx="143">
                  <c:v>1016.04</c:v>
                </c:pt>
                <c:pt idx="144">
                  <c:v>1016.07</c:v>
                </c:pt>
                <c:pt idx="145">
                  <c:v>1016.1</c:v>
                </c:pt>
                <c:pt idx="146">
                  <c:v>1016.12</c:v>
                </c:pt>
                <c:pt idx="147">
                  <c:v>1016.15</c:v>
                </c:pt>
                <c:pt idx="148">
                  <c:v>1016.17</c:v>
                </c:pt>
                <c:pt idx="149">
                  <c:v>1016.2</c:v>
                </c:pt>
                <c:pt idx="150">
                  <c:v>1016.22</c:v>
                </c:pt>
                <c:pt idx="151">
                  <c:v>1016.25</c:v>
                </c:pt>
                <c:pt idx="152">
                  <c:v>1016.27</c:v>
                </c:pt>
                <c:pt idx="153">
                  <c:v>1016.3</c:v>
                </c:pt>
                <c:pt idx="154">
                  <c:v>1016.32</c:v>
                </c:pt>
                <c:pt idx="155">
                  <c:v>1016.34</c:v>
                </c:pt>
                <c:pt idx="156">
                  <c:v>1016.36</c:v>
                </c:pt>
                <c:pt idx="157">
                  <c:v>1016.39</c:v>
                </c:pt>
                <c:pt idx="158">
                  <c:v>1016.41</c:v>
                </c:pt>
                <c:pt idx="159">
                  <c:v>1016.43</c:v>
                </c:pt>
                <c:pt idx="160">
                  <c:v>1016.45</c:v>
                </c:pt>
                <c:pt idx="161">
                  <c:v>1016.47</c:v>
                </c:pt>
                <c:pt idx="162">
                  <c:v>1016.49</c:v>
                </c:pt>
                <c:pt idx="163">
                  <c:v>1016.51</c:v>
                </c:pt>
                <c:pt idx="164">
                  <c:v>1016.53</c:v>
                </c:pt>
                <c:pt idx="165">
                  <c:v>1016.55</c:v>
                </c:pt>
                <c:pt idx="166">
                  <c:v>1016.56</c:v>
                </c:pt>
                <c:pt idx="167">
                  <c:v>1016.58</c:v>
                </c:pt>
                <c:pt idx="168">
                  <c:v>1016.6</c:v>
                </c:pt>
                <c:pt idx="169">
                  <c:v>1016.62</c:v>
                </c:pt>
                <c:pt idx="170">
                  <c:v>1016.63</c:v>
                </c:pt>
                <c:pt idx="171">
                  <c:v>1016.65</c:v>
                </c:pt>
                <c:pt idx="172">
                  <c:v>1016.66</c:v>
                </c:pt>
                <c:pt idx="173">
                  <c:v>1016.68</c:v>
                </c:pt>
                <c:pt idx="174">
                  <c:v>1016.69</c:v>
                </c:pt>
                <c:pt idx="175">
                  <c:v>1016.7</c:v>
                </c:pt>
                <c:pt idx="176">
                  <c:v>1016.72</c:v>
                </c:pt>
                <c:pt idx="177">
                  <c:v>1016.73</c:v>
                </c:pt>
                <c:pt idx="178">
                  <c:v>1016.74</c:v>
                </c:pt>
                <c:pt idx="179">
                  <c:v>1016.75</c:v>
                </c:pt>
                <c:pt idx="180">
                  <c:v>1016.76</c:v>
                </c:pt>
                <c:pt idx="181">
                  <c:v>1016.77</c:v>
                </c:pt>
                <c:pt idx="182">
                  <c:v>1016.78</c:v>
                </c:pt>
                <c:pt idx="183">
                  <c:v>1016.79</c:v>
                </c:pt>
                <c:pt idx="184">
                  <c:v>1016.8</c:v>
                </c:pt>
                <c:pt idx="185">
                  <c:v>1016.81</c:v>
                </c:pt>
                <c:pt idx="186">
                  <c:v>1016.82</c:v>
                </c:pt>
                <c:pt idx="187">
                  <c:v>1016.82</c:v>
                </c:pt>
                <c:pt idx="188">
                  <c:v>1016.83</c:v>
                </c:pt>
                <c:pt idx="189">
                  <c:v>1016.84</c:v>
                </c:pt>
                <c:pt idx="190">
                  <c:v>1016.84</c:v>
                </c:pt>
                <c:pt idx="191">
                  <c:v>1016.85</c:v>
                </c:pt>
                <c:pt idx="192">
                  <c:v>1016.85</c:v>
                </c:pt>
                <c:pt idx="193">
                  <c:v>1016.86</c:v>
                </c:pt>
                <c:pt idx="194">
                  <c:v>1016.86</c:v>
                </c:pt>
                <c:pt idx="195">
                  <c:v>1016.86</c:v>
                </c:pt>
                <c:pt idx="196">
                  <c:v>1016.86</c:v>
                </c:pt>
                <c:pt idx="197">
                  <c:v>1016.87</c:v>
                </c:pt>
                <c:pt idx="198">
                  <c:v>1016.87</c:v>
                </c:pt>
                <c:pt idx="199">
                  <c:v>1016.87</c:v>
                </c:pt>
                <c:pt idx="200">
                  <c:v>1016.87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49FE-4465-A042-FEBB9CCAB5EE}"/>
            </c:ext>
          </c:extLst>
        </c:ser>
        <c:ser>
          <c:idx val="97"/>
          <c:order val="97"/>
          <c:tx>
            <c:strRef>
              <c:f>'Matrix 200x200'!$A$99</c:f>
              <c:strCache>
                <c:ptCount val="1"/>
                <c:pt idx="0">
                  <c:v>97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200x200'!$B$99:$GT$99</c:f>
              <c:numCache>
                <c:formatCode>General</c:formatCode>
                <c:ptCount val="201"/>
                <c:pt idx="0">
                  <c:v>1016.87</c:v>
                </c:pt>
                <c:pt idx="1">
                  <c:v>1016.87</c:v>
                </c:pt>
                <c:pt idx="2">
                  <c:v>1016.87</c:v>
                </c:pt>
                <c:pt idx="3">
                  <c:v>1016.87</c:v>
                </c:pt>
                <c:pt idx="4">
                  <c:v>1016.87</c:v>
                </c:pt>
                <c:pt idx="5">
                  <c:v>1016.88</c:v>
                </c:pt>
                <c:pt idx="6">
                  <c:v>1016.88</c:v>
                </c:pt>
                <c:pt idx="7">
                  <c:v>1016.88</c:v>
                </c:pt>
                <c:pt idx="8">
                  <c:v>1016.89</c:v>
                </c:pt>
                <c:pt idx="9">
                  <c:v>1016.89</c:v>
                </c:pt>
                <c:pt idx="10">
                  <c:v>1016.9</c:v>
                </c:pt>
                <c:pt idx="11">
                  <c:v>1016.9</c:v>
                </c:pt>
                <c:pt idx="12">
                  <c:v>1016.91</c:v>
                </c:pt>
                <c:pt idx="13">
                  <c:v>1016.92</c:v>
                </c:pt>
                <c:pt idx="14">
                  <c:v>1016.92</c:v>
                </c:pt>
                <c:pt idx="15">
                  <c:v>1016.93</c:v>
                </c:pt>
                <c:pt idx="16">
                  <c:v>1016.94</c:v>
                </c:pt>
                <c:pt idx="17">
                  <c:v>1016.95</c:v>
                </c:pt>
                <c:pt idx="18">
                  <c:v>1016.96</c:v>
                </c:pt>
                <c:pt idx="19">
                  <c:v>1016.97</c:v>
                </c:pt>
                <c:pt idx="20">
                  <c:v>1016.98</c:v>
                </c:pt>
                <c:pt idx="21">
                  <c:v>1016.99</c:v>
                </c:pt>
                <c:pt idx="22">
                  <c:v>1017</c:v>
                </c:pt>
                <c:pt idx="23">
                  <c:v>1017.02</c:v>
                </c:pt>
                <c:pt idx="24">
                  <c:v>1017.03</c:v>
                </c:pt>
                <c:pt idx="25">
                  <c:v>1017.04</c:v>
                </c:pt>
                <c:pt idx="26">
                  <c:v>1017.06</c:v>
                </c:pt>
                <c:pt idx="27">
                  <c:v>1017.07</c:v>
                </c:pt>
                <c:pt idx="28">
                  <c:v>1017.09</c:v>
                </c:pt>
                <c:pt idx="29">
                  <c:v>1017.1</c:v>
                </c:pt>
                <c:pt idx="30">
                  <c:v>1017.12</c:v>
                </c:pt>
                <c:pt idx="31">
                  <c:v>1017.13</c:v>
                </c:pt>
                <c:pt idx="32">
                  <c:v>1017.15</c:v>
                </c:pt>
                <c:pt idx="33">
                  <c:v>1017.17</c:v>
                </c:pt>
                <c:pt idx="34">
                  <c:v>1017.18</c:v>
                </c:pt>
                <c:pt idx="35">
                  <c:v>1017.2</c:v>
                </c:pt>
                <c:pt idx="36">
                  <c:v>1017.22</c:v>
                </c:pt>
                <c:pt idx="37">
                  <c:v>1017.24</c:v>
                </c:pt>
                <c:pt idx="38">
                  <c:v>1017.26</c:v>
                </c:pt>
                <c:pt idx="39">
                  <c:v>1017.28</c:v>
                </c:pt>
                <c:pt idx="40">
                  <c:v>1017.3</c:v>
                </c:pt>
                <c:pt idx="41">
                  <c:v>1017.32</c:v>
                </c:pt>
                <c:pt idx="42">
                  <c:v>1017.34</c:v>
                </c:pt>
                <c:pt idx="43">
                  <c:v>1017.36</c:v>
                </c:pt>
                <c:pt idx="44">
                  <c:v>1017.39</c:v>
                </c:pt>
                <c:pt idx="45">
                  <c:v>1017.41</c:v>
                </c:pt>
                <c:pt idx="46">
                  <c:v>1017.43</c:v>
                </c:pt>
                <c:pt idx="47">
                  <c:v>1017.45</c:v>
                </c:pt>
                <c:pt idx="48">
                  <c:v>1017.48</c:v>
                </c:pt>
                <c:pt idx="49">
                  <c:v>1017.5</c:v>
                </c:pt>
                <c:pt idx="50">
                  <c:v>1017.53</c:v>
                </c:pt>
                <c:pt idx="51">
                  <c:v>1017.55</c:v>
                </c:pt>
                <c:pt idx="52">
                  <c:v>1017.58</c:v>
                </c:pt>
                <c:pt idx="53">
                  <c:v>1017.6</c:v>
                </c:pt>
                <c:pt idx="54">
                  <c:v>1017.63</c:v>
                </c:pt>
                <c:pt idx="55">
                  <c:v>1017.66</c:v>
                </c:pt>
                <c:pt idx="56">
                  <c:v>1017.68</c:v>
                </c:pt>
                <c:pt idx="57">
                  <c:v>1017.71</c:v>
                </c:pt>
                <c:pt idx="58">
                  <c:v>1017.74</c:v>
                </c:pt>
                <c:pt idx="59">
                  <c:v>1017.76</c:v>
                </c:pt>
                <c:pt idx="60">
                  <c:v>1017.79</c:v>
                </c:pt>
                <c:pt idx="61">
                  <c:v>1017.82</c:v>
                </c:pt>
                <c:pt idx="62">
                  <c:v>1017.85</c:v>
                </c:pt>
                <c:pt idx="63">
                  <c:v>1017.88</c:v>
                </c:pt>
                <c:pt idx="64">
                  <c:v>1017.91</c:v>
                </c:pt>
                <c:pt idx="65">
                  <c:v>1017.94</c:v>
                </c:pt>
                <c:pt idx="66">
                  <c:v>1017.97</c:v>
                </c:pt>
                <c:pt idx="67">
                  <c:v>1018</c:v>
                </c:pt>
                <c:pt idx="68">
                  <c:v>1018.03</c:v>
                </c:pt>
                <c:pt idx="69">
                  <c:v>1018.06</c:v>
                </c:pt>
                <c:pt idx="70">
                  <c:v>1018.09</c:v>
                </c:pt>
                <c:pt idx="71">
                  <c:v>1018.12</c:v>
                </c:pt>
                <c:pt idx="72">
                  <c:v>1018.15</c:v>
                </c:pt>
                <c:pt idx="73">
                  <c:v>1018.18</c:v>
                </c:pt>
                <c:pt idx="74">
                  <c:v>1018.21</c:v>
                </c:pt>
                <c:pt idx="75">
                  <c:v>1018.25</c:v>
                </c:pt>
                <c:pt idx="76">
                  <c:v>1018.28</c:v>
                </c:pt>
                <c:pt idx="77">
                  <c:v>1018.31</c:v>
                </c:pt>
                <c:pt idx="78">
                  <c:v>1018.34</c:v>
                </c:pt>
                <c:pt idx="79">
                  <c:v>1018.38</c:v>
                </c:pt>
                <c:pt idx="80">
                  <c:v>1018.41</c:v>
                </c:pt>
                <c:pt idx="81">
                  <c:v>1018.44</c:v>
                </c:pt>
                <c:pt idx="82">
                  <c:v>1018.48</c:v>
                </c:pt>
                <c:pt idx="83">
                  <c:v>1018.51</c:v>
                </c:pt>
                <c:pt idx="84">
                  <c:v>1018.54</c:v>
                </c:pt>
                <c:pt idx="85">
                  <c:v>1018.58</c:v>
                </c:pt>
                <c:pt idx="86">
                  <c:v>1018.61</c:v>
                </c:pt>
                <c:pt idx="87">
                  <c:v>1018.65</c:v>
                </c:pt>
                <c:pt idx="88">
                  <c:v>1018.68</c:v>
                </c:pt>
                <c:pt idx="89">
                  <c:v>1018.71</c:v>
                </c:pt>
                <c:pt idx="90">
                  <c:v>1018.75</c:v>
                </c:pt>
                <c:pt idx="91">
                  <c:v>1018.78</c:v>
                </c:pt>
                <c:pt idx="92">
                  <c:v>1018.82</c:v>
                </c:pt>
                <c:pt idx="93">
                  <c:v>1018.85</c:v>
                </c:pt>
                <c:pt idx="94">
                  <c:v>1018.89</c:v>
                </c:pt>
                <c:pt idx="95">
                  <c:v>1018.92</c:v>
                </c:pt>
                <c:pt idx="96">
                  <c:v>1018.95</c:v>
                </c:pt>
                <c:pt idx="97">
                  <c:v>1018.99</c:v>
                </c:pt>
                <c:pt idx="98">
                  <c:v>1019.02</c:v>
                </c:pt>
                <c:pt idx="99">
                  <c:v>1019.06</c:v>
                </c:pt>
                <c:pt idx="100">
                  <c:v>1019.09</c:v>
                </c:pt>
                <c:pt idx="101">
                  <c:v>1019.13</c:v>
                </c:pt>
                <c:pt idx="102">
                  <c:v>1019.16</c:v>
                </c:pt>
                <c:pt idx="103">
                  <c:v>1019.2</c:v>
                </c:pt>
                <c:pt idx="104">
                  <c:v>1019.23</c:v>
                </c:pt>
                <c:pt idx="105">
                  <c:v>1019.27</c:v>
                </c:pt>
                <c:pt idx="106">
                  <c:v>1019.3</c:v>
                </c:pt>
                <c:pt idx="107">
                  <c:v>1019.34</c:v>
                </c:pt>
                <c:pt idx="108">
                  <c:v>1019.37</c:v>
                </c:pt>
                <c:pt idx="109">
                  <c:v>1019.4</c:v>
                </c:pt>
                <c:pt idx="110">
                  <c:v>1019.44</c:v>
                </c:pt>
                <c:pt idx="111">
                  <c:v>1019.47</c:v>
                </c:pt>
                <c:pt idx="112">
                  <c:v>1019.51</c:v>
                </c:pt>
                <c:pt idx="113">
                  <c:v>1019.54</c:v>
                </c:pt>
                <c:pt idx="114">
                  <c:v>1019.57</c:v>
                </c:pt>
                <c:pt idx="115">
                  <c:v>1019.61</c:v>
                </c:pt>
                <c:pt idx="116">
                  <c:v>1019.64</c:v>
                </c:pt>
                <c:pt idx="117">
                  <c:v>1019.68</c:v>
                </c:pt>
                <c:pt idx="118">
                  <c:v>1019.71</c:v>
                </c:pt>
                <c:pt idx="119">
                  <c:v>1019.74</c:v>
                </c:pt>
                <c:pt idx="120">
                  <c:v>1019.77</c:v>
                </c:pt>
                <c:pt idx="121">
                  <c:v>1019.81</c:v>
                </c:pt>
                <c:pt idx="122">
                  <c:v>1019.84</c:v>
                </c:pt>
                <c:pt idx="123">
                  <c:v>1019.87</c:v>
                </c:pt>
                <c:pt idx="124">
                  <c:v>1019.9</c:v>
                </c:pt>
                <c:pt idx="125">
                  <c:v>1019.94</c:v>
                </c:pt>
                <c:pt idx="126">
                  <c:v>1019.97</c:v>
                </c:pt>
                <c:pt idx="127">
                  <c:v>1020</c:v>
                </c:pt>
                <c:pt idx="128">
                  <c:v>1020.03</c:v>
                </c:pt>
                <c:pt idx="129">
                  <c:v>1020.06</c:v>
                </c:pt>
                <c:pt idx="130">
                  <c:v>1020.09</c:v>
                </c:pt>
                <c:pt idx="131">
                  <c:v>1020.12</c:v>
                </c:pt>
                <c:pt idx="132">
                  <c:v>1020.15</c:v>
                </c:pt>
                <c:pt idx="133">
                  <c:v>1020.18</c:v>
                </c:pt>
                <c:pt idx="134">
                  <c:v>1020.21</c:v>
                </c:pt>
                <c:pt idx="135">
                  <c:v>1020.24</c:v>
                </c:pt>
                <c:pt idx="136">
                  <c:v>1020.27</c:v>
                </c:pt>
                <c:pt idx="137">
                  <c:v>1020.3</c:v>
                </c:pt>
                <c:pt idx="138">
                  <c:v>1020.33</c:v>
                </c:pt>
                <c:pt idx="139">
                  <c:v>1020.36</c:v>
                </c:pt>
                <c:pt idx="140">
                  <c:v>1020.39</c:v>
                </c:pt>
                <c:pt idx="141">
                  <c:v>1020.42</c:v>
                </c:pt>
                <c:pt idx="142">
                  <c:v>1020.44</c:v>
                </c:pt>
                <c:pt idx="143">
                  <c:v>1020.47</c:v>
                </c:pt>
                <c:pt idx="144">
                  <c:v>1020.5</c:v>
                </c:pt>
                <c:pt idx="145">
                  <c:v>1020.52</c:v>
                </c:pt>
                <c:pt idx="146">
                  <c:v>1020.55</c:v>
                </c:pt>
                <c:pt idx="147">
                  <c:v>1020.57</c:v>
                </c:pt>
                <c:pt idx="148">
                  <c:v>1020.6</c:v>
                </c:pt>
                <c:pt idx="149">
                  <c:v>1020.62</c:v>
                </c:pt>
                <c:pt idx="150">
                  <c:v>1020.65</c:v>
                </c:pt>
                <c:pt idx="151">
                  <c:v>1020.67</c:v>
                </c:pt>
                <c:pt idx="152">
                  <c:v>1020.7</c:v>
                </c:pt>
                <c:pt idx="153">
                  <c:v>1020.72</c:v>
                </c:pt>
                <c:pt idx="154">
                  <c:v>1020.74</c:v>
                </c:pt>
                <c:pt idx="155">
                  <c:v>1020.77</c:v>
                </c:pt>
                <c:pt idx="156">
                  <c:v>1020.79</c:v>
                </c:pt>
                <c:pt idx="157">
                  <c:v>1020.81</c:v>
                </c:pt>
                <c:pt idx="158">
                  <c:v>1020.83</c:v>
                </c:pt>
                <c:pt idx="159">
                  <c:v>1020.85</c:v>
                </c:pt>
                <c:pt idx="160">
                  <c:v>1020.87</c:v>
                </c:pt>
                <c:pt idx="161">
                  <c:v>1020.89</c:v>
                </c:pt>
                <c:pt idx="162">
                  <c:v>1020.91</c:v>
                </c:pt>
                <c:pt idx="163">
                  <c:v>1020.93</c:v>
                </c:pt>
                <c:pt idx="164">
                  <c:v>1020.95</c:v>
                </c:pt>
                <c:pt idx="165">
                  <c:v>1020.97</c:v>
                </c:pt>
                <c:pt idx="166">
                  <c:v>1020.99</c:v>
                </c:pt>
                <c:pt idx="167">
                  <c:v>1021</c:v>
                </c:pt>
                <c:pt idx="168">
                  <c:v>1021.02</c:v>
                </c:pt>
                <c:pt idx="169">
                  <c:v>1021.04</c:v>
                </c:pt>
                <c:pt idx="170">
                  <c:v>1021.05</c:v>
                </c:pt>
                <c:pt idx="171">
                  <c:v>1021.07</c:v>
                </c:pt>
                <c:pt idx="172">
                  <c:v>1021.08</c:v>
                </c:pt>
                <c:pt idx="173">
                  <c:v>1021.1</c:v>
                </c:pt>
                <c:pt idx="174">
                  <c:v>1021.11</c:v>
                </c:pt>
                <c:pt idx="175">
                  <c:v>1021.12</c:v>
                </c:pt>
                <c:pt idx="176">
                  <c:v>1021.13</c:v>
                </c:pt>
                <c:pt idx="177">
                  <c:v>1021.15</c:v>
                </c:pt>
                <c:pt idx="178">
                  <c:v>1021.16</c:v>
                </c:pt>
                <c:pt idx="179">
                  <c:v>1021.17</c:v>
                </c:pt>
                <c:pt idx="180">
                  <c:v>1021.18</c:v>
                </c:pt>
                <c:pt idx="181">
                  <c:v>1021.19</c:v>
                </c:pt>
                <c:pt idx="182">
                  <c:v>1021.2</c:v>
                </c:pt>
                <c:pt idx="183">
                  <c:v>1021.21</c:v>
                </c:pt>
                <c:pt idx="184">
                  <c:v>1021.22</c:v>
                </c:pt>
                <c:pt idx="185">
                  <c:v>1021.23</c:v>
                </c:pt>
                <c:pt idx="186">
                  <c:v>1021.23</c:v>
                </c:pt>
                <c:pt idx="187">
                  <c:v>1021.24</c:v>
                </c:pt>
                <c:pt idx="188">
                  <c:v>1021.25</c:v>
                </c:pt>
                <c:pt idx="189">
                  <c:v>1021.25</c:v>
                </c:pt>
                <c:pt idx="190">
                  <c:v>1021.26</c:v>
                </c:pt>
                <c:pt idx="191">
                  <c:v>1021.26</c:v>
                </c:pt>
                <c:pt idx="192">
                  <c:v>1021.27</c:v>
                </c:pt>
                <c:pt idx="193">
                  <c:v>1021.27</c:v>
                </c:pt>
                <c:pt idx="194">
                  <c:v>1021.28</c:v>
                </c:pt>
                <c:pt idx="195">
                  <c:v>1021.28</c:v>
                </c:pt>
                <c:pt idx="196">
                  <c:v>1021.28</c:v>
                </c:pt>
                <c:pt idx="197">
                  <c:v>1021.28</c:v>
                </c:pt>
                <c:pt idx="198">
                  <c:v>1021.28</c:v>
                </c:pt>
                <c:pt idx="199">
                  <c:v>1021.28</c:v>
                </c:pt>
                <c:pt idx="200">
                  <c:v>1021.28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49FE-4465-A042-FEBB9CCAB5EE}"/>
            </c:ext>
          </c:extLst>
        </c:ser>
        <c:ser>
          <c:idx val="98"/>
          <c:order val="98"/>
          <c:tx>
            <c:strRef>
              <c:f>'Matrix 200x200'!$A$100</c:f>
              <c:strCache>
                <c:ptCount val="1"/>
                <c:pt idx="0">
                  <c:v>98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200x200'!$B$100:$GT$100</c:f>
              <c:numCache>
                <c:formatCode>General</c:formatCode>
                <c:ptCount val="201"/>
                <c:pt idx="0">
                  <c:v>1021.28</c:v>
                </c:pt>
                <c:pt idx="1">
                  <c:v>1021.28</c:v>
                </c:pt>
                <c:pt idx="2">
                  <c:v>1021.29</c:v>
                </c:pt>
                <c:pt idx="3">
                  <c:v>1021.29</c:v>
                </c:pt>
                <c:pt idx="4">
                  <c:v>1021.29</c:v>
                </c:pt>
                <c:pt idx="5">
                  <c:v>1021.29</c:v>
                </c:pt>
                <c:pt idx="6">
                  <c:v>1021.29</c:v>
                </c:pt>
                <c:pt idx="7">
                  <c:v>1021.3</c:v>
                </c:pt>
                <c:pt idx="8">
                  <c:v>1021.3</c:v>
                </c:pt>
                <c:pt idx="9">
                  <c:v>1021.31</c:v>
                </c:pt>
                <c:pt idx="10">
                  <c:v>1021.31</c:v>
                </c:pt>
                <c:pt idx="11">
                  <c:v>1021.32</c:v>
                </c:pt>
                <c:pt idx="12">
                  <c:v>1021.33</c:v>
                </c:pt>
                <c:pt idx="13">
                  <c:v>1021.33</c:v>
                </c:pt>
                <c:pt idx="14">
                  <c:v>1021.34</c:v>
                </c:pt>
                <c:pt idx="15">
                  <c:v>1021.35</c:v>
                </c:pt>
                <c:pt idx="16">
                  <c:v>1021.36</c:v>
                </c:pt>
                <c:pt idx="17">
                  <c:v>1021.37</c:v>
                </c:pt>
                <c:pt idx="18">
                  <c:v>1021.37</c:v>
                </c:pt>
                <c:pt idx="19">
                  <c:v>1021.38</c:v>
                </c:pt>
                <c:pt idx="20">
                  <c:v>1021.4</c:v>
                </c:pt>
                <c:pt idx="21">
                  <c:v>1021.41</c:v>
                </c:pt>
                <c:pt idx="22">
                  <c:v>1021.42</c:v>
                </c:pt>
                <c:pt idx="23">
                  <c:v>1021.43</c:v>
                </c:pt>
                <c:pt idx="24">
                  <c:v>1021.44</c:v>
                </c:pt>
                <c:pt idx="25">
                  <c:v>1021.46</c:v>
                </c:pt>
                <c:pt idx="26">
                  <c:v>1021.47</c:v>
                </c:pt>
                <c:pt idx="27">
                  <c:v>1021.48</c:v>
                </c:pt>
                <c:pt idx="28">
                  <c:v>1021.5</c:v>
                </c:pt>
                <c:pt idx="29">
                  <c:v>1021.51</c:v>
                </c:pt>
                <c:pt idx="30">
                  <c:v>1021.53</c:v>
                </c:pt>
                <c:pt idx="31">
                  <c:v>1021.54</c:v>
                </c:pt>
                <c:pt idx="32">
                  <c:v>1021.56</c:v>
                </c:pt>
                <c:pt idx="33">
                  <c:v>1021.58</c:v>
                </c:pt>
                <c:pt idx="34">
                  <c:v>1021.6</c:v>
                </c:pt>
                <c:pt idx="35">
                  <c:v>1021.61</c:v>
                </c:pt>
                <c:pt idx="36">
                  <c:v>1021.63</c:v>
                </c:pt>
                <c:pt idx="37">
                  <c:v>1021.65</c:v>
                </c:pt>
                <c:pt idx="38">
                  <c:v>1021.67</c:v>
                </c:pt>
                <c:pt idx="39">
                  <c:v>1021.69</c:v>
                </c:pt>
                <c:pt idx="40">
                  <c:v>1021.71</c:v>
                </c:pt>
                <c:pt idx="41">
                  <c:v>1021.73</c:v>
                </c:pt>
                <c:pt idx="42">
                  <c:v>1021.75</c:v>
                </c:pt>
                <c:pt idx="43">
                  <c:v>1021.77</c:v>
                </c:pt>
                <c:pt idx="44">
                  <c:v>1021.79</c:v>
                </c:pt>
                <c:pt idx="45">
                  <c:v>1021.82</c:v>
                </c:pt>
                <c:pt idx="46">
                  <c:v>1021.84</c:v>
                </c:pt>
                <c:pt idx="47">
                  <c:v>1021.86</c:v>
                </c:pt>
                <c:pt idx="48">
                  <c:v>1021.88</c:v>
                </c:pt>
                <c:pt idx="49">
                  <c:v>1021.91</c:v>
                </c:pt>
                <c:pt idx="50">
                  <c:v>1021.93</c:v>
                </c:pt>
                <c:pt idx="51">
                  <c:v>1021.96</c:v>
                </c:pt>
                <c:pt idx="52">
                  <c:v>1021.98</c:v>
                </c:pt>
                <c:pt idx="53">
                  <c:v>1022.01</c:v>
                </c:pt>
                <c:pt idx="54">
                  <c:v>1022.03</c:v>
                </c:pt>
                <c:pt idx="55">
                  <c:v>1022.06</c:v>
                </c:pt>
                <c:pt idx="56">
                  <c:v>1022.08</c:v>
                </c:pt>
                <c:pt idx="57">
                  <c:v>1022.11</c:v>
                </c:pt>
                <c:pt idx="58">
                  <c:v>1022.14</c:v>
                </c:pt>
                <c:pt idx="59">
                  <c:v>1022.17</c:v>
                </c:pt>
                <c:pt idx="60">
                  <c:v>1022.19</c:v>
                </c:pt>
                <c:pt idx="61">
                  <c:v>1022.22</c:v>
                </c:pt>
                <c:pt idx="62">
                  <c:v>1022.25</c:v>
                </c:pt>
                <c:pt idx="63">
                  <c:v>1022.28</c:v>
                </c:pt>
                <c:pt idx="64">
                  <c:v>1022.31</c:v>
                </c:pt>
                <c:pt idx="65">
                  <c:v>1022.34</c:v>
                </c:pt>
                <c:pt idx="66">
                  <c:v>1022.37</c:v>
                </c:pt>
                <c:pt idx="67">
                  <c:v>1022.4</c:v>
                </c:pt>
                <c:pt idx="68">
                  <c:v>1022.42</c:v>
                </c:pt>
                <c:pt idx="69">
                  <c:v>1022.46</c:v>
                </c:pt>
                <c:pt idx="70">
                  <c:v>1022.49</c:v>
                </c:pt>
                <c:pt idx="71">
                  <c:v>1022.52</c:v>
                </c:pt>
                <c:pt idx="72">
                  <c:v>1022.55</c:v>
                </c:pt>
                <c:pt idx="73">
                  <c:v>1022.58</c:v>
                </c:pt>
                <c:pt idx="74">
                  <c:v>1022.61</c:v>
                </c:pt>
                <c:pt idx="75">
                  <c:v>1022.64</c:v>
                </c:pt>
                <c:pt idx="76">
                  <c:v>1022.67</c:v>
                </c:pt>
                <c:pt idx="77">
                  <c:v>1022.7</c:v>
                </c:pt>
                <c:pt idx="78">
                  <c:v>1022.74</c:v>
                </c:pt>
                <c:pt idx="79">
                  <c:v>1022.77</c:v>
                </c:pt>
                <c:pt idx="80">
                  <c:v>1022.8</c:v>
                </c:pt>
                <c:pt idx="81">
                  <c:v>1022.83</c:v>
                </c:pt>
                <c:pt idx="82">
                  <c:v>1022.87</c:v>
                </c:pt>
                <c:pt idx="83">
                  <c:v>1022.9</c:v>
                </c:pt>
                <c:pt idx="84">
                  <c:v>1022.93</c:v>
                </c:pt>
                <c:pt idx="85">
                  <c:v>1022.97</c:v>
                </c:pt>
                <c:pt idx="86">
                  <c:v>1023</c:v>
                </c:pt>
                <c:pt idx="87">
                  <c:v>1023.03</c:v>
                </c:pt>
                <c:pt idx="88">
                  <c:v>1023.07</c:v>
                </c:pt>
                <c:pt idx="89">
                  <c:v>1023.1</c:v>
                </c:pt>
                <c:pt idx="90">
                  <c:v>1023.13</c:v>
                </c:pt>
                <c:pt idx="91">
                  <c:v>1023.17</c:v>
                </c:pt>
                <c:pt idx="92">
                  <c:v>1023.2</c:v>
                </c:pt>
                <c:pt idx="93">
                  <c:v>1023.24</c:v>
                </c:pt>
                <c:pt idx="94">
                  <c:v>1023.27</c:v>
                </c:pt>
                <c:pt idx="95">
                  <c:v>1023.3</c:v>
                </c:pt>
                <c:pt idx="96">
                  <c:v>1023.34</c:v>
                </c:pt>
                <c:pt idx="97">
                  <c:v>1023.37</c:v>
                </c:pt>
                <c:pt idx="98">
                  <c:v>1023.41</c:v>
                </c:pt>
                <c:pt idx="99">
                  <c:v>1023.44</c:v>
                </c:pt>
                <c:pt idx="100">
                  <c:v>1023.47</c:v>
                </c:pt>
                <c:pt idx="101">
                  <c:v>1023.51</c:v>
                </c:pt>
                <c:pt idx="102">
                  <c:v>1023.54</c:v>
                </c:pt>
                <c:pt idx="103">
                  <c:v>1023.58</c:v>
                </c:pt>
                <c:pt idx="104">
                  <c:v>1023.61</c:v>
                </c:pt>
                <c:pt idx="105">
                  <c:v>1023.64</c:v>
                </c:pt>
                <c:pt idx="106">
                  <c:v>1023.68</c:v>
                </c:pt>
                <c:pt idx="107">
                  <c:v>1023.71</c:v>
                </c:pt>
                <c:pt idx="108">
                  <c:v>1023.75</c:v>
                </c:pt>
                <c:pt idx="109">
                  <c:v>1023.78</c:v>
                </c:pt>
                <c:pt idx="110">
                  <c:v>1023.81</c:v>
                </c:pt>
                <c:pt idx="111">
                  <c:v>1023.85</c:v>
                </c:pt>
                <c:pt idx="112">
                  <c:v>1023.88</c:v>
                </c:pt>
                <c:pt idx="113">
                  <c:v>1023.91</c:v>
                </c:pt>
                <c:pt idx="114">
                  <c:v>1023.95</c:v>
                </c:pt>
                <c:pt idx="115">
                  <c:v>1023.98</c:v>
                </c:pt>
                <c:pt idx="116">
                  <c:v>1024.01</c:v>
                </c:pt>
                <c:pt idx="117">
                  <c:v>1024.05</c:v>
                </c:pt>
                <c:pt idx="118">
                  <c:v>1024.08</c:v>
                </c:pt>
                <c:pt idx="119">
                  <c:v>1024.1099999999999</c:v>
                </c:pt>
                <c:pt idx="120">
                  <c:v>1024.1400000000001</c:v>
                </c:pt>
                <c:pt idx="121">
                  <c:v>1024.18</c:v>
                </c:pt>
                <c:pt idx="122">
                  <c:v>1024.21</c:v>
                </c:pt>
                <c:pt idx="123">
                  <c:v>1024.24</c:v>
                </c:pt>
                <c:pt idx="124">
                  <c:v>1024.27</c:v>
                </c:pt>
                <c:pt idx="125">
                  <c:v>1024.3</c:v>
                </c:pt>
                <c:pt idx="126">
                  <c:v>1024.3399999999999</c:v>
                </c:pt>
                <c:pt idx="127">
                  <c:v>1024.3699999999999</c:v>
                </c:pt>
                <c:pt idx="128">
                  <c:v>1024.4000000000001</c:v>
                </c:pt>
                <c:pt idx="129">
                  <c:v>1024.43</c:v>
                </c:pt>
                <c:pt idx="130">
                  <c:v>1024.46</c:v>
                </c:pt>
                <c:pt idx="131">
                  <c:v>1024.49</c:v>
                </c:pt>
                <c:pt idx="132">
                  <c:v>1024.52</c:v>
                </c:pt>
                <c:pt idx="133">
                  <c:v>1024.55</c:v>
                </c:pt>
                <c:pt idx="134">
                  <c:v>1024.58</c:v>
                </c:pt>
                <c:pt idx="135">
                  <c:v>1024.6099999999999</c:v>
                </c:pt>
                <c:pt idx="136">
                  <c:v>1024.6400000000001</c:v>
                </c:pt>
                <c:pt idx="137">
                  <c:v>1024.6600000000001</c:v>
                </c:pt>
                <c:pt idx="138">
                  <c:v>1024.69</c:v>
                </c:pt>
                <c:pt idx="139">
                  <c:v>1024.72</c:v>
                </c:pt>
                <c:pt idx="140">
                  <c:v>1024.75</c:v>
                </c:pt>
                <c:pt idx="141">
                  <c:v>1024.78</c:v>
                </c:pt>
                <c:pt idx="142">
                  <c:v>1024.8</c:v>
                </c:pt>
                <c:pt idx="143">
                  <c:v>1024.83</c:v>
                </c:pt>
                <c:pt idx="144">
                  <c:v>1024.8599999999999</c:v>
                </c:pt>
                <c:pt idx="145">
                  <c:v>1024.8800000000001</c:v>
                </c:pt>
                <c:pt idx="146">
                  <c:v>1024.9100000000001</c:v>
                </c:pt>
                <c:pt idx="147">
                  <c:v>1024.93</c:v>
                </c:pt>
                <c:pt idx="148">
                  <c:v>1024.96</c:v>
                </c:pt>
                <c:pt idx="149">
                  <c:v>1024.98</c:v>
                </c:pt>
                <c:pt idx="150">
                  <c:v>1025.01</c:v>
                </c:pt>
                <c:pt idx="151">
                  <c:v>1025.03</c:v>
                </c:pt>
                <c:pt idx="152">
                  <c:v>1025.05</c:v>
                </c:pt>
                <c:pt idx="153">
                  <c:v>1025.08</c:v>
                </c:pt>
                <c:pt idx="154">
                  <c:v>1025.0999999999999</c:v>
                </c:pt>
                <c:pt idx="155">
                  <c:v>1025.1199999999999</c:v>
                </c:pt>
                <c:pt idx="156">
                  <c:v>1025.1400000000001</c:v>
                </c:pt>
                <c:pt idx="157">
                  <c:v>1025.1600000000001</c:v>
                </c:pt>
                <c:pt idx="158">
                  <c:v>1025.18</c:v>
                </c:pt>
                <c:pt idx="159">
                  <c:v>1025.21</c:v>
                </c:pt>
                <c:pt idx="160">
                  <c:v>1025.23</c:v>
                </c:pt>
                <c:pt idx="161">
                  <c:v>1025.25</c:v>
                </c:pt>
                <c:pt idx="162">
                  <c:v>1025.26</c:v>
                </c:pt>
                <c:pt idx="163">
                  <c:v>1025.28</c:v>
                </c:pt>
                <c:pt idx="164">
                  <c:v>1025.3</c:v>
                </c:pt>
                <c:pt idx="165">
                  <c:v>1025.32</c:v>
                </c:pt>
                <c:pt idx="166">
                  <c:v>1025.3399999999999</c:v>
                </c:pt>
                <c:pt idx="167">
                  <c:v>1025.3499999999999</c:v>
                </c:pt>
                <c:pt idx="168">
                  <c:v>1025.3699999999999</c:v>
                </c:pt>
                <c:pt idx="169">
                  <c:v>1025.3900000000001</c:v>
                </c:pt>
                <c:pt idx="170">
                  <c:v>1025.4000000000001</c:v>
                </c:pt>
                <c:pt idx="171">
                  <c:v>1025.42</c:v>
                </c:pt>
                <c:pt idx="172">
                  <c:v>1025.43</c:v>
                </c:pt>
                <c:pt idx="173">
                  <c:v>1025.44</c:v>
                </c:pt>
                <c:pt idx="174">
                  <c:v>1025.46</c:v>
                </c:pt>
                <c:pt idx="175">
                  <c:v>1025.47</c:v>
                </c:pt>
                <c:pt idx="176">
                  <c:v>1025.48</c:v>
                </c:pt>
                <c:pt idx="177">
                  <c:v>1025.5</c:v>
                </c:pt>
                <c:pt idx="178">
                  <c:v>1025.51</c:v>
                </c:pt>
                <c:pt idx="179">
                  <c:v>1025.52</c:v>
                </c:pt>
                <c:pt idx="180">
                  <c:v>1025.53</c:v>
                </c:pt>
                <c:pt idx="181">
                  <c:v>1025.54</c:v>
                </c:pt>
                <c:pt idx="182">
                  <c:v>1025.55</c:v>
                </c:pt>
                <c:pt idx="183">
                  <c:v>1025.56</c:v>
                </c:pt>
                <c:pt idx="184">
                  <c:v>1025.57</c:v>
                </c:pt>
                <c:pt idx="185">
                  <c:v>1025.57</c:v>
                </c:pt>
                <c:pt idx="186">
                  <c:v>1025.58</c:v>
                </c:pt>
                <c:pt idx="187">
                  <c:v>1025.5899999999999</c:v>
                </c:pt>
                <c:pt idx="188">
                  <c:v>1025.5999999999999</c:v>
                </c:pt>
                <c:pt idx="189">
                  <c:v>1025.5999999999999</c:v>
                </c:pt>
                <c:pt idx="190">
                  <c:v>1025.6099999999999</c:v>
                </c:pt>
                <c:pt idx="191">
                  <c:v>1025.6099999999999</c:v>
                </c:pt>
                <c:pt idx="192">
                  <c:v>1025.6199999999999</c:v>
                </c:pt>
                <c:pt idx="193">
                  <c:v>1025.6199999999999</c:v>
                </c:pt>
                <c:pt idx="194">
                  <c:v>1025.6199999999999</c:v>
                </c:pt>
                <c:pt idx="195">
                  <c:v>1025.6300000000001</c:v>
                </c:pt>
                <c:pt idx="196">
                  <c:v>1025.6300000000001</c:v>
                </c:pt>
                <c:pt idx="197">
                  <c:v>1025.6300000000001</c:v>
                </c:pt>
                <c:pt idx="198">
                  <c:v>1025.6300000000001</c:v>
                </c:pt>
                <c:pt idx="199">
                  <c:v>1025.6300000000001</c:v>
                </c:pt>
                <c:pt idx="200">
                  <c:v>1025.6300000000001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49FE-4465-A042-FEBB9CCAB5EE}"/>
            </c:ext>
          </c:extLst>
        </c:ser>
        <c:ser>
          <c:idx val="99"/>
          <c:order val="99"/>
          <c:tx>
            <c:strRef>
              <c:f>'Matrix 200x200'!$A$101</c:f>
              <c:strCache>
                <c:ptCount val="1"/>
                <c:pt idx="0">
                  <c:v>99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200x200'!$B$101:$GT$101</c:f>
              <c:numCache>
                <c:formatCode>General</c:formatCode>
                <c:ptCount val="201"/>
                <c:pt idx="0">
                  <c:v>1025.6300000000001</c:v>
                </c:pt>
                <c:pt idx="1">
                  <c:v>1025.6300000000001</c:v>
                </c:pt>
                <c:pt idx="2">
                  <c:v>1025.6300000000001</c:v>
                </c:pt>
                <c:pt idx="3">
                  <c:v>1025.6300000000001</c:v>
                </c:pt>
                <c:pt idx="4">
                  <c:v>1025.6400000000001</c:v>
                </c:pt>
                <c:pt idx="5">
                  <c:v>1025.6400000000001</c:v>
                </c:pt>
                <c:pt idx="6">
                  <c:v>1025.6400000000001</c:v>
                </c:pt>
                <c:pt idx="7">
                  <c:v>1025.6500000000001</c:v>
                </c:pt>
                <c:pt idx="8">
                  <c:v>1025.6500000000001</c:v>
                </c:pt>
                <c:pt idx="9">
                  <c:v>1025.6500000000001</c:v>
                </c:pt>
                <c:pt idx="10">
                  <c:v>1025.6600000000001</c:v>
                </c:pt>
                <c:pt idx="11">
                  <c:v>1025.67</c:v>
                </c:pt>
                <c:pt idx="12">
                  <c:v>1025.67</c:v>
                </c:pt>
                <c:pt idx="13">
                  <c:v>1025.68</c:v>
                </c:pt>
                <c:pt idx="14">
                  <c:v>1025.69</c:v>
                </c:pt>
                <c:pt idx="15">
                  <c:v>1025.69</c:v>
                </c:pt>
                <c:pt idx="16">
                  <c:v>1025.7</c:v>
                </c:pt>
                <c:pt idx="17">
                  <c:v>1025.71</c:v>
                </c:pt>
                <c:pt idx="18">
                  <c:v>1025.72</c:v>
                </c:pt>
                <c:pt idx="19">
                  <c:v>1025.73</c:v>
                </c:pt>
                <c:pt idx="20">
                  <c:v>1025.74</c:v>
                </c:pt>
                <c:pt idx="21">
                  <c:v>1025.75</c:v>
                </c:pt>
                <c:pt idx="22">
                  <c:v>1025.76</c:v>
                </c:pt>
                <c:pt idx="23">
                  <c:v>1025.77</c:v>
                </c:pt>
                <c:pt idx="24">
                  <c:v>1025.79</c:v>
                </c:pt>
                <c:pt idx="25">
                  <c:v>1025.8</c:v>
                </c:pt>
                <c:pt idx="26">
                  <c:v>1025.81</c:v>
                </c:pt>
                <c:pt idx="27">
                  <c:v>1025.83</c:v>
                </c:pt>
                <c:pt idx="28">
                  <c:v>1025.8399999999999</c:v>
                </c:pt>
                <c:pt idx="29">
                  <c:v>1025.8599999999999</c:v>
                </c:pt>
                <c:pt idx="30">
                  <c:v>1025.8699999999999</c:v>
                </c:pt>
                <c:pt idx="31">
                  <c:v>1025.8900000000001</c:v>
                </c:pt>
                <c:pt idx="32">
                  <c:v>1025.9000000000001</c:v>
                </c:pt>
                <c:pt idx="33">
                  <c:v>1025.92</c:v>
                </c:pt>
                <c:pt idx="34">
                  <c:v>1025.94</c:v>
                </c:pt>
                <c:pt idx="35">
                  <c:v>1025.95</c:v>
                </c:pt>
                <c:pt idx="36">
                  <c:v>1025.97</c:v>
                </c:pt>
                <c:pt idx="37">
                  <c:v>1025.99</c:v>
                </c:pt>
                <c:pt idx="38">
                  <c:v>1026.01</c:v>
                </c:pt>
                <c:pt idx="39">
                  <c:v>1026.03</c:v>
                </c:pt>
                <c:pt idx="40">
                  <c:v>1026.05</c:v>
                </c:pt>
                <c:pt idx="41">
                  <c:v>1026.07</c:v>
                </c:pt>
                <c:pt idx="42">
                  <c:v>1026.0899999999999</c:v>
                </c:pt>
                <c:pt idx="43">
                  <c:v>1026.1099999999999</c:v>
                </c:pt>
                <c:pt idx="44">
                  <c:v>1026.1300000000001</c:v>
                </c:pt>
                <c:pt idx="45">
                  <c:v>1026.1500000000001</c:v>
                </c:pt>
                <c:pt idx="46">
                  <c:v>1026.18</c:v>
                </c:pt>
                <c:pt idx="47">
                  <c:v>1026.2</c:v>
                </c:pt>
                <c:pt idx="48">
                  <c:v>1026.22</c:v>
                </c:pt>
                <c:pt idx="49">
                  <c:v>1026.25</c:v>
                </c:pt>
                <c:pt idx="50">
                  <c:v>1026.27</c:v>
                </c:pt>
                <c:pt idx="51">
                  <c:v>1026.29</c:v>
                </c:pt>
                <c:pt idx="52">
                  <c:v>1026.32</c:v>
                </c:pt>
                <c:pt idx="53">
                  <c:v>1026.3399999999999</c:v>
                </c:pt>
                <c:pt idx="54">
                  <c:v>1026.3699999999999</c:v>
                </c:pt>
                <c:pt idx="55">
                  <c:v>1026.3900000000001</c:v>
                </c:pt>
                <c:pt idx="56">
                  <c:v>1026.42</c:v>
                </c:pt>
                <c:pt idx="57">
                  <c:v>1026.45</c:v>
                </c:pt>
                <c:pt idx="58">
                  <c:v>1026.47</c:v>
                </c:pt>
                <c:pt idx="59">
                  <c:v>1026.5</c:v>
                </c:pt>
                <c:pt idx="60">
                  <c:v>1026.53</c:v>
                </c:pt>
                <c:pt idx="61">
                  <c:v>1026.55</c:v>
                </c:pt>
                <c:pt idx="62">
                  <c:v>1026.58</c:v>
                </c:pt>
                <c:pt idx="63">
                  <c:v>1026.6099999999999</c:v>
                </c:pt>
                <c:pt idx="64">
                  <c:v>1026.6400000000001</c:v>
                </c:pt>
                <c:pt idx="65">
                  <c:v>1026.67</c:v>
                </c:pt>
                <c:pt idx="66">
                  <c:v>1026.7</c:v>
                </c:pt>
                <c:pt idx="67">
                  <c:v>1026.72</c:v>
                </c:pt>
                <c:pt idx="68">
                  <c:v>1026.75</c:v>
                </c:pt>
                <c:pt idx="69">
                  <c:v>1026.78</c:v>
                </c:pt>
                <c:pt idx="70">
                  <c:v>1026.81</c:v>
                </c:pt>
                <c:pt idx="71">
                  <c:v>1026.8399999999999</c:v>
                </c:pt>
                <c:pt idx="72">
                  <c:v>1026.8699999999999</c:v>
                </c:pt>
                <c:pt idx="73">
                  <c:v>1026.9000000000001</c:v>
                </c:pt>
                <c:pt idx="74">
                  <c:v>1026.94</c:v>
                </c:pt>
                <c:pt idx="75">
                  <c:v>1026.97</c:v>
                </c:pt>
                <c:pt idx="76">
                  <c:v>1027</c:v>
                </c:pt>
                <c:pt idx="77">
                  <c:v>1027.03</c:v>
                </c:pt>
                <c:pt idx="78">
                  <c:v>1027.06</c:v>
                </c:pt>
                <c:pt idx="79">
                  <c:v>1027.0899999999999</c:v>
                </c:pt>
                <c:pt idx="80">
                  <c:v>1027.1199999999999</c:v>
                </c:pt>
                <c:pt idx="81">
                  <c:v>1027.1600000000001</c:v>
                </c:pt>
                <c:pt idx="82">
                  <c:v>1027.19</c:v>
                </c:pt>
                <c:pt idx="83">
                  <c:v>1027.22</c:v>
                </c:pt>
                <c:pt idx="84">
                  <c:v>1027.25</c:v>
                </c:pt>
                <c:pt idx="85">
                  <c:v>1027.29</c:v>
                </c:pt>
                <c:pt idx="86">
                  <c:v>1027.32</c:v>
                </c:pt>
                <c:pt idx="87">
                  <c:v>1027.3499999999999</c:v>
                </c:pt>
                <c:pt idx="88">
                  <c:v>1027.3900000000001</c:v>
                </c:pt>
                <c:pt idx="89">
                  <c:v>1027.42</c:v>
                </c:pt>
                <c:pt idx="90">
                  <c:v>1027.45</c:v>
                </c:pt>
                <c:pt idx="91">
                  <c:v>1027.49</c:v>
                </c:pt>
                <c:pt idx="92">
                  <c:v>1027.52</c:v>
                </c:pt>
                <c:pt idx="93">
                  <c:v>1027.55</c:v>
                </c:pt>
                <c:pt idx="94">
                  <c:v>1027.5899999999999</c:v>
                </c:pt>
                <c:pt idx="95">
                  <c:v>1027.6199999999999</c:v>
                </c:pt>
                <c:pt idx="96">
                  <c:v>1027.6500000000001</c:v>
                </c:pt>
                <c:pt idx="97">
                  <c:v>1027.69</c:v>
                </c:pt>
                <c:pt idx="98">
                  <c:v>1027.72</c:v>
                </c:pt>
                <c:pt idx="99">
                  <c:v>1027.75</c:v>
                </c:pt>
                <c:pt idx="100">
                  <c:v>1027.79</c:v>
                </c:pt>
                <c:pt idx="101">
                  <c:v>1027.82</c:v>
                </c:pt>
                <c:pt idx="102">
                  <c:v>1027.8499999999999</c:v>
                </c:pt>
                <c:pt idx="103">
                  <c:v>1027.8900000000001</c:v>
                </c:pt>
                <c:pt idx="104">
                  <c:v>1027.92</c:v>
                </c:pt>
                <c:pt idx="105">
                  <c:v>1027.95</c:v>
                </c:pt>
                <c:pt idx="106">
                  <c:v>1027.99</c:v>
                </c:pt>
                <c:pt idx="107">
                  <c:v>1028.02</c:v>
                </c:pt>
                <c:pt idx="108">
                  <c:v>1028.05</c:v>
                </c:pt>
                <c:pt idx="109">
                  <c:v>1028.0899999999999</c:v>
                </c:pt>
                <c:pt idx="110">
                  <c:v>1028.1199999999999</c:v>
                </c:pt>
                <c:pt idx="111">
                  <c:v>1028.1500000000001</c:v>
                </c:pt>
                <c:pt idx="112">
                  <c:v>1028.19</c:v>
                </c:pt>
                <c:pt idx="113">
                  <c:v>1028.22</c:v>
                </c:pt>
                <c:pt idx="114">
                  <c:v>1028.25</c:v>
                </c:pt>
                <c:pt idx="115">
                  <c:v>1028.29</c:v>
                </c:pt>
                <c:pt idx="116">
                  <c:v>1028.32</c:v>
                </c:pt>
                <c:pt idx="117">
                  <c:v>1028.3499999999999</c:v>
                </c:pt>
                <c:pt idx="118">
                  <c:v>1028.3800000000001</c:v>
                </c:pt>
                <c:pt idx="119">
                  <c:v>1028.42</c:v>
                </c:pt>
                <c:pt idx="120">
                  <c:v>1028.45</c:v>
                </c:pt>
                <c:pt idx="121">
                  <c:v>1028.48</c:v>
                </c:pt>
                <c:pt idx="122">
                  <c:v>1028.51</c:v>
                </c:pt>
                <c:pt idx="123">
                  <c:v>1028.54</c:v>
                </c:pt>
                <c:pt idx="124">
                  <c:v>1028.57</c:v>
                </c:pt>
                <c:pt idx="125">
                  <c:v>1028.5999999999999</c:v>
                </c:pt>
                <c:pt idx="126">
                  <c:v>1028.6400000000001</c:v>
                </c:pt>
                <c:pt idx="127">
                  <c:v>1028.67</c:v>
                </c:pt>
                <c:pt idx="128">
                  <c:v>1028.7</c:v>
                </c:pt>
                <c:pt idx="129">
                  <c:v>1028.73</c:v>
                </c:pt>
                <c:pt idx="130">
                  <c:v>1028.76</c:v>
                </c:pt>
                <c:pt idx="131">
                  <c:v>1028.79</c:v>
                </c:pt>
                <c:pt idx="132">
                  <c:v>1028.82</c:v>
                </c:pt>
                <c:pt idx="133">
                  <c:v>1028.8399999999999</c:v>
                </c:pt>
                <c:pt idx="134">
                  <c:v>1028.8699999999999</c:v>
                </c:pt>
                <c:pt idx="135">
                  <c:v>1028.9000000000001</c:v>
                </c:pt>
                <c:pt idx="136">
                  <c:v>1028.93</c:v>
                </c:pt>
                <c:pt idx="137">
                  <c:v>1028.96</c:v>
                </c:pt>
                <c:pt idx="138">
                  <c:v>1028.99</c:v>
                </c:pt>
                <c:pt idx="139">
                  <c:v>1029.01</c:v>
                </c:pt>
                <c:pt idx="140">
                  <c:v>1029.04</c:v>
                </c:pt>
                <c:pt idx="141">
                  <c:v>1029.07</c:v>
                </c:pt>
                <c:pt idx="142">
                  <c:v>1029.0899999999999</c:v>
                </c:pt>
                <c:pt idx="143">
                  <c:v>1029.1199999999999</c:v>
                </c:pt>
                <c:pt idx="144">
                  <c:v>1029.1500000000001</c:v>
                </c:pt>
                <c:pt idx="145">
                  <c:v>1029.17</c:v>
                </c:pt>
                <c:pt idx="146">
                  <c:v>1029.2</c:v>
                </c:pt>
                <c:pt idx="147">
                  <c:v>1029.22</c:v>
                </c:pt>
                <c:pt idx="148">
                  <c:v>1029.25</c:v>
                </c:pt>
                <c:pt idx="149">
                  <c:v>1029.27</c:v>
                </c:pt>
                <c:pt idx="150">
                  <c:v>1029.29</c:v>
                </c:pt>
                <c:pt idx="151">
                  <c:v>1029.32</c:v>
                </c:pt>
                <c:pt idx="152">
                  <c:v>1029.3399999999999</c:v>
                </c:pt>
                <c:pt idx="153">
                  <c:v>1029.3599999999999</c:v>
                </c:pt>
                <c:pt idx="154">
                  <c:v>1029.3900000000001</c:v>
                </c:pt>
                <c:pt idx="155">
                  <c:v>1029.4100000000001</c:v>
                </c:pt>
                <c:pt idx="156">
                  <c:v>1029.43</c:v>
                </c:pt>
                <c:pt idx="157">
                  <c:v>1029.45</c:v>
                </c:pt>
                <c:pt idx="158">
                  <c:v>1029.47</c:v>
                </c:pt>
                <c:pt idx="159">
                  <c:v>1029.49</c:v>
                </c:pt>
                <c:pt idx="160">
                  <c:v>1029.51</c:v>
                </c:pt>
                <c:pt idx="161">
                  <c:v>1029.53</c:v>
                </c:pt>
                <c:pt idx="162">
                  <c:v>1029.55</c:v>
                </c:pt>
                <c:pt idx="163">
                  <c:v>1029.57</c:v>
                </c:pt>
                <c:pt idx="164">
                  <c:v>1029.5899999999999</c:v>
                </c:pt>
                <c:pt idx="165">
                  <c:v>1029.5999999999999</c:v>
                </c:pt>
                <c:pt idx="166">
                  <c:v>1029.6199999999999</c:v>
                </c:pt>
                <c:pt idx="167">
                  <c:v>1029.6400000000001</c:v>
                </c:pt>
                <c:pt idx="168">
                  <c:v>1029.6500000000001</c:v>
                </c:pt>
                <c:pt idx="169">
                  <c:v>1029.67</c:v>
                </c:pt>
                <c:pt idx="170">
                  <c:v>1029.68</c:v>
                </c:pt>
                <c:pt idx="171">
                  <c:v>1029.7</c:v>
                </c:pt>
                <c:pt idx="172">
                  <c:v>1029.71</c:v>
                </c:pt>
                <c:pt idx="173">
                  <c:v>1029.73</c:v>
                </c:pt>
                <c:pt idx="174">
                  <c:v>1029.74</c:v>
                </c:pt>
                <c:pt idx="175">
                  <c:v>1029.75</c:v>
                </c:pt>
                <c:pt idx="176">
                  <c:v>1029.77</c:v>
                </c:pt>
                <c:pt idx="177">
                  <c:v>1029.78</c:v>
                </c:pt>
                <c:pt idx="178">
                  <c:v>1029.79</c:v>
                </c:pt>
                <c:pt idx="179">
                  <c:v>1029.8</c:v>
                </c:pt>
                <c:pt idx="180">
                  <c:v>1029.81</c:v>
                </c:pt>
                <c:pt idx="181">
                  <c:v>1029.82</c:v>
                </c:pt>
                <c:pt idx="182">
                  <c:v>1029.83</c:v>
                </c:pt>
                <c:pt idx="183">
                  <c:v>1029.8399999999999</c:v>
                </c:pt>
                <c:pt idx="184">
                  <c:v>1029.8499999999999</c:v>
                </c:pt>
                <c:pt idx="185">
                  <c:v>1029.8499999999999</c:v>
                </c:pt>
                <c:pt idx="186">
                  <c:v>1029.8599999999999</c:v>
                </c:pt>
                <c:pt idx="187">
                  <c:v>1029.8699999999999</c:v>
                </c:pt>
                <c:pt idx="188">
                  <c:v>1029.8699999999999</c:v>
                </c:pt>
                <c:pt idx="189">
                  <c:v>1029.8800000000001</c:v>
                </c:pt>
                <c:pt idx="190">
                  <c:v>1029.8900000000001</c:v>
                </c:pt>
                <c:pt idx="191">
                  <c:v>1029.8900000000001</c:v>
                </c:pt>
                <c:pt idx="192">
                  <c:v>1029.8900000000001</c:v>
                </c:pt>
                <c:pt idx="193">
                  <c:v>1029.9000000000001</c:v>
                </c:pt>
                <c:pt idx="194">
                  <c:v>1029.9000000000001</c:v>
                </c:pt>
                <c:pt idx="195">
                  <c:v>1029.9000000000001</c:v>
                </c:pt>
                <c:pt idx="196">
                  <c:v>1029.9100000000001</c:v>
                </c:pt>
                <c:pt idx="197">
                  <c:v>1029.9100000000001</c:v>
                </c:pt>
                <c:pt idx="198">
                  <c:v>1029.9100000000001</c:v>
                </c:pt>
                <c:pt idx="199">
                  <c:v>1029.9100000000001</c:v>
                </c:pt>
                <c:pt idx="200">
                  <c:v>1029.9100000000001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49FE-4465-A042-FEBB9CCAB5EE}"/>
            </c:ext>
          </c:extLst>
        </c:ser>
        <c:ser>
          <c:idx val="100"/>
          <c:order val="100"/>
          <c:tx>
            <c:strRef>
              <c:f>'Matrix 200x200'!$A$102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200x200'!$B$102:$GT$102</c:f>
              <c:numCache>
                <c:formatCode>General</c:formatCode>
                <c:ptCount val="201"/>
                <c:pt idx="0">
                  <c:v>1029.9100000000001</c:v>
                </c:pt>
                <c:pt idx="1">
                  <c:v>1029.9100000000001</c:v>
                </c:pt>
                <c:pt idx="2">
                  <c:v>1029.9100000000001</c:v>
                </c:pt>
                <c:pt idx="3">
                  <c:v>1029.9100000000001</c:v>
                </c:pt>
                <c:pt idx="4">
                  <c:v>1029.9100000000001</c:v>
                </c:pt>
                <c:pt idx="5">
                  <c:v>1029.92</c:v>
                </c:pt>
                <c:pt idx="6">
                  <c:v>1029.92</c:v>
                </c:pt>
                <c:pt idx="7">
                  <c:v>1029.92</c:v>
                </c:pt>
                <c:pt idx="8">
                  <c:v>1029.93</c:v>
                </c:pt>
                <c:pt idx="9">
                  <c:v>1029.93</c:v>
                </c:pt>
                <c:pt idx="10">
                  <c:v>1029.94</c:v>
                </c:pt>
                <c:pt idx="11">
                  <c:v>1029.94</c:v>
                </c:pt>
                <c:pt idx="12">
                  <c:v>1029.95</c:v>
                </c:pt>
                <c:pt idx="13">
                  <c:v>1029.96</c:v>
                </c:pt>
                <c:pt idx="14">
                  <c:v>1029.96</c:v>
                </c:pt>
                <c:pt idx="15">
                  <c:v>1029.97</c:v>
                </c:pt>
                <c:pt idx="16">
                  <c:v>1029.98</c:v>
                </c:pt>
                <c:pt idx="17">
                  <c:v>1029.99</c:v>
                </c:pt>
                <c:pt idx="18">
                  <c:v>1030</c:v>
                </c:pt>
                <c:pt idx="19">
                  <c:v>1030.01</c:v>
                </c:pt>
                <c:pt idx="20">
                  <c:v>1030.02</c:v>
                </c:pt>
                <c:pt idx="21">
                  <c:v>1030.03</c:v>
                </c:pt>
                <c:pt idx="22">
                  <c:v>1030.04</c:v>
                </c:pt>
                <c:pt idx="23">
                  <c:v>1030.05</c:v>
                </c:pt>
                <c:pt idx="24">
                  <c:v>1030.06</c:v>
                </c:pt>
                <c:pt idx="25">
                  <c:v>1030.08</c:v>
                </c:pt>
                <c:pt idx="26">
                  <c:v>1030.0899999999999</c:v>
                </c:pt>
                <c:pt idx="27">
                  <c:v>1030.0999999999999</c:v>
                </c:pt>
                <c:pt idx="28">
                  <c:v>1030.1199999999999</c:v>
                </c:pt>
                <c:pt idx="29">
                  <c:v>1030.1300000000001</c:v>
                </c:pt>
                <c:pt idx="30">
                  <c:v>1030.1500000000001</c:v>
                </c:pt>
                <c:pt idx="31">
                  <c:v>1030.1600000000001</c:v>
                </c:pt>
                <c:pt idx="32">
                  <c:v>1030.18</c:v>
                </c:pt>
                <c:pt idx="33">
                  <c:v>1030.19</c:v>
                </c:pt>
                <c:pt idx="34">
                  <c:v>1030.21</c:v>
                </c:pt>
                <c:pt idx="35">
                  <c:v>1030.23</c:v>
                </c:pt>
                <c:pt idx="36">
                  <c:v>1030.25</c:v>
                </c:pt>
                <c:pt idx="37">
                  <c:v>1030.26</c:v>
                </c:pt>
                <c:pt idx="38">
                  <c:v>1030.28</c:v>
                </c:pt>
                <c:pt idx="39">
                  <c:v>1030.3</c:v>
                </c:pt>
                <c:pt idx="40">
                  <c:v>1030.32</c:v>
                </c:pt>
                <c:pt idx="41">
                  <c:v>1030.3399999999999</c:v>
                </c:pt>
                <c:pt idx="42">
                  <c:v>1030.3599999999999</c:v>
                </c:pt>
                <c:pt idx="43">
                  <c:v>1030.3800000000001</c:v>
                </c:pt>
                <c:pt idx="44">
                  <c:v>1030.4000000000001</c:v>
                </c:pt>
                <c:pt idx="45">
                  <c:v>1030.43</c:v>
                </c:pt>
                <c:pt idx="46">
                  <c:v>1030.45</c:v>
                </c:pt>
                <c:pt idx="47">
                  <c:v>1030.47</c:v>
                </c:pt>
                <c:pt idx="48">
                  <c:v>1030.49</c:v>
                </c:pt>
                <c:pt idx="49">
                  <c:v>1030.51</c:v>
                </c:pt>
                <c:pt idx="50">
                  <c:v>1030.54</c:v>
                </c:pt>
                <c:pt idx="51">
                  <c:v>1030.56</c:v>
                </c:pt>
                <c:pt idx="52">
                  <c:v>1030.5899999999999</c:v>
                </c:pt>
                <c:pt idx="53">
                  <c:v>1030.6099999999999</c:v>
                </c:pt>
                <c:pt idx="54">
                  <c:v>1030.6400000000001</c:v>
                </c:pt>
                <c:pt idx="55">
                  <c:v>1030.6600000000001</c:v>
                </c:pt>
                <c:pt idx="56">
                  <c:v>1030.69</c:v>
                </c:pt>
                <c:pt idx="57">
                  <c:v>1030.71</c:v>
                </c:pt>
                <c:pt idx="58">
                  <c:v>1030.74</c:v>
                </c:pt>
                <c:pt idx="59">
                  <c:v>1030.76</c:v>
                </c:pt>
                <c:pt idx="60">
                  <c:v>1030.79</c:v>
                </c:pt>
                <c:pt idx="61">
                  <c:v>1030.82</c:v>
                </c:pt>
                <c:pt idx="62">
                  <c:v>1030.8499999999999</c:v>
                </c:pt>
                <c:pt idx="63">
                  <c:v>1030.8699999999999</c:v>
                </c:pt>
                <c:pt idx="64">
                  <c:v>1030.9000000000001</c:v>
                </c:pt>
                <c:pt idx="65">
                  <c:v>1030.93</c:v>
                </c:pt>
                <c:pt idx="66">
                  <c:v>1030.96</c:v>
                </c:pt>
                <c:pt idx="67">
                  <c:v>1030.99</c:v>
                </c:pt>
                <c:pt idx="68">
                  <c:v>1031.02</c:v>
                </c:pt>
                <c:pt idx="69">
                  <c:v>1031.04</c:v>
                </c:pt>
                <c:pt idx="70">
                  <c:v>1031.07</c:v>
                </c:pt>
                <c:pt idx="71">
                  <c:v>1031.0999999999999</c:v>
                </c:pt>
                <c:pt idx="72">
                  <c:v>1031.1300000000001</c:v>
                </c:pt>
                <c:pt idx="73">
                  <c:v>1031.1600000000001</c:v>
                </c:pt>
                <c:pt idx="74">
                  <c:v>1031.19</c:v>
                </c:pt>
                <c:pt idx="75">
                  <c:v>1031.23</c:v>
                </c:pt>
                <c:pt idx="76">
                  <c:v>1031.26</c:v>
                </c:pt>
                <c:pt idx="77">
                  <c:v>1031.29</c:v>
                </c:pt>
                <c:pt idx="78">
                  <c:v>1031.32</c:v>
                </c:pt>
                <c:pt idx="79">
                  <c:v>1031.3499999999999</c:v>
                </c:pt>
                <c:pt idx="80">
                  <c:v>1031.3800000000001</c:v>
                </c:pt>
                <c:pt idx="81">
                  <c:v>1031.4100000000001</c:v>
                </c:pt>
                <c:pt idx="82">
                  <c:v>1031.44</c:v>
                </c:pt>
                <c:pt idx="83">
                  <c:v>1031.48</c:v>
                </c:pt>
                <c:pt idx="84">
                  <c:v>1031.51</c:v>
                </c:pt>
                <c:pt idx="85">
                  <c:v>1031.54</c:v>
                </c:pt>
                <c:pt idx="86">
                  <c:v>1031.57</c:v>
                </c:pt>
                <c:pt idx="87">
                  <c:v>1031.5999999999999</c:v>
                </c:pt>
                <c:pt idx="88">
                  <c:v>1031.6400000000001</c:v>
                </c:pt>
                <c:pt idx="89">
                  <c:v>1031.67</c:v>
                </c:pt>
                <c:pt idx="90">
                  <c:v>1031.7</c:v>
                </c:pt>
                <c:pt idx="91">
                  <c:v>1031.74</c:v>
                </c:pt>
                <c:pt idx="92">
                  <c:v>1031.77</c:v>
                </c:pt>
                <c:pt idx="93">
                  <c:v>1031.8</c:v>
                </c:pt>
                <c:pt idx="94">
                  <c:v>1031.83</c:v>
                </c:pt>
                <c:pt idx="95">
                  <c:v>1031.8699999999999</c:v>
                </c:pt>
                <c:pt idx="96">
                  <c:v>1031.9000000000001</c:v>
                </c:pt>
                <c:pt idx="97">
                  <c:v>1031.93</c:v>
                </c:pt>
                <c:pt idx="98">
                  <c:v>1031.97</c:v>
                </c:pt>
                <c:pt idx="99">
                  <c:v>1032</c:v>
                </c:pt>
                <c:pt idx="100">
                  <c:v>1032.03</c:v>
                </c:pt>
                <c:pt idx="101">
                  <c:v>1032.07</c:v>
                </c:pt>
                <c:pt idx="102">
                  <c:v>1032.0999999999999</c:v>
                </c:pt>
                <c:pt idx="103">
                  <c:v>1032.1300000000001</c:v>
                </c:pt>
                <c:pt idx="104">
                  <c:v>1032.1600000000001</c:v>
                </c:pt>
                <c:pt idx="105">
                  <c:v>1032.2</c:v>
                </c:pt>
                <c:pt idx="106">
                  <c:v>1032.23</c:v>
                </c:pt>
                <c:pt idx="107">
                  <c:v>1032.26</c:v>
                </c:pt>
                <c:pt idx="108">
                  <c:v>1032.3</c:v>
                </c:pt>
                <c:pt idx="109">
                  <c:v>1032.33</c:v>
                </c:pt>
                <c:pt idx="110">
                  <c:v>1032.3599999999999</c:v>
                </c:pt>
                <c:pt idx="111">
                  <c:v>1032.3900000000001</c:v>
                </c:pt>
                <c:pt idx="112">
                  <c:v>1032.43</c:v>
                </c:pt>
                <c:pt idx="113">
                  <c:v>1032.46</c:v>
                </c:pt>
                <c:pt idx="114">
                  <c:v>1032.49</c:v>
                </c:pt>
                <c:pt idx="115">
                  <c:v>1032.52</c:v>
                </c:pt>
                <c:pt idx="116">
                  <c:v>1032.56</c:v>
                </c:pt>
                <c:pt idx="117">
                  <c:v>1032.5899999999999</c:v>
                </c:pt>
                <c:pt idx="118">
                  <c:v>1032.6199999999999</c:v>
                </c:pt>
                <c:pt idx="119">
                  <c:v>1032.6500000000001</c:v>
                </c:pt>
                <c:pt idx="120">
                  <c:v>1032.68</c:v>
                </c:pt>
                <c:pt idx="121">
                  <c:v>1032.71</c:v>
                </c:pt>
                <c:pt idx="122">
                  <c:v>1032.74</c:v>
                </c:pt>
                <c:pt idx="123">
                  <c:v>1032.78</c:v>
                </c:pt>
                <c:pt idx="124">
                  <c:v>1032.81</c:v>
                </c:pt>
                <c:pt idx="125">
                  <c:v>1032.8399999999999</c:v>
                </c:pt>
                <c:pt idx="126">
                  <c:v>1032.8699999999999</c:v>
                </c:pt>
                <c:pt idx="127">
                  <c:v>1032.9000000000001</c:v>
                </c:pt>
                <c:pt idx="128">
                  <c:v>1032.93</c:v>
                </c:pt>
                <c:pt idx="129">
                  <c:v>1032.96</c:v>
                </c:pt>
                <c:pt idx="130">
                  <c:v>1032.99</c:v>
                </c:pt>
                <c:pt idx="131">
                  <c:v>1033.02</c:v>
                </c:pt>
                <c:pt idx="132">
                  <c:v>1033.05</c:v>
                </c:pt>
                <c:pt idx="133">
                  <c:v>1033.07</c:v>
                </c:pt>
                <c:pt idx="134">
                  <c:v>1033.0999999999999</c:v>
                </c:pt>
                <c:pt idx="135">
                  <c:v>1033.1300000000001</c:v>
                </c:pt>
                <c:pt idx="136">
                  <c:v>1033.1600000000001</c:v>
                </c:pt>
                <c:pt idx="137">
                  <c:v>1033.19</c:v>
                </c:pt>
                <c:pt idx="138">
                  <c:v>1033.21</c:v>
                </c:pt>
                <c:pt idx="139">
                  <c:v>1033.24</c:v>
                </c:pt>
                <c:pt idx="140">
                  <c:v>1033.27</c:v>
                </c:pt>
                <c:pt idx="141">
                  <c:v>1033.29</c:v>
                </c:pt>
                <c:pt idx="142">
                  <c:v>1033.32</c:v>
                </c:pt>
                <c:pt idx="143">
                  <c:v>1033.3499999999999</c:v>
                </c:pt>
                <c:pt idx="144">
                  <c:v>1033.3699999999999</c:v>
                </c:pt>
                <c:pt idx="145">
                  <c:v>1033.4000000000001</c:v>
                </c:pt>
                <c:pt idx="146">
                  <c:v>1033.42</c:v>
                </c:pt>
                <c:pt idx="147">
                  <c:v>1033.45</c:v>
                </c:pt>
                <c:pt idx="148">
                  <c:v>1033.47</c:v>
                </c:pt>
                <c:pt idx="149">
                  <c:v>1033.49</c:v>
                </c:pt>
                <c:pt idx="150">
                  <c:v>1033.52</c:v>
                </c:pt>
                <c:pt idx="151">
                  <c:v>1033.54</c:v>
                </c:pt>
                <c:pt idx="152">
                  <c:v>1033.56</c:v>
                </c:pt>
                <c:pt idx="153">
                  <c:v>1033.58</c:v>
                </c:pt>
                <c:pt idx="154">
                  <c:v>1033.6099999999999</c:v>
                </c:pt>
                <c:pt idx="155">
                  <c:v>1033.6300000000001</c:v>
                </c:pt>
                <c:pt idx="156">
                  <c:v>1033.6500000000001</c:v>
                </c:pt>
                <c:pt idx="157">
                  <c:v>1033.67</c:v>
                </c:pt>
                <c:pt idx="158">
                  <c:v>1033.69</c:v>
                </c:pt>
                <c:pt idx="159">
                  <c:v>1033.71</c:v>
                </c:pt>
                <c:pt idx="160">
                  <c:v>1033.73</c:v>
                </c:pt>
                <c:pt idx="161">
                  <c:v>1033.75</c:v>
                </c:pt>
                <c:pt idx="162">
                  <c:v>1033.77</c:v>
                </c:pt>
                <c:pt idx="163">
                  <c:v>1033.79</c:v>
                </c:pt>
                <c:pt idx="164">
                  <c:v>1033.8</c:v>
                </c:pt>
                <c:pt idx="165">
                  <c:v>1033.82</c:v>
                </c:pt>
                <c:pt idx="166">
                  <c:v>1033.8399999999999</c:v>
                </c:pt>
                <c:pt idx="167">
                  <c:v>1033.8499999999999</c:v>
                </c:pt>
                <c:pt idx="168">
                  <c:v>1033.8699999999999</c:v>
                </c:pt>
                <c:pt idx="169">
                  <c:v>1033.8900000000001</c:v>
                </c:pt>
                <c:pt idx="170">
                  <c:v>1033.9000000000001</c:v>
                </c:pt>
                <c:pt idx="171">
                  <c:v>1033.9100000000001</c:v>
                </c:pt>
                <c:pt idx="172">
                  <c:v>1033.93</c:v>
                </c:pt>
                <c:pt idx="173">
                  <c:v>1033.94</c:v>
                </c:pt>
                <c:pt idx="174">
                  <c:v>1033.96</c:v>
                </c:pt>
                <c:pt idx="175">
                  <c:v>1033.97</c:v>
                </c:pt>
                <c:pt idx="176">
                  <c:v>1033.98</c:v>
                </c:pt>
                <c:pt idx="177">
                  <c:v>1033.99</c:v>
                </c:pt>
                <c:pt idx="178">
                  <c:v>1034</c:v>
                </c:pt>
                <c:pt idx="179">
                  <c:v>1034.01</c:v>
                </c:pt>
                <c:pt idx="180">
                  <c:v>1034.02</c:v>
                </c:pt>
                <c:pt idx="181">
                  <c:v>1034.03</c:v>
                </c:pt>
                <c:pt idx="182">
                  <c:v>1034.04</c:v>
                </c:pt>
                <c:pt idx="183">
                  <c:v>1034.05</c:v>
                </c:pt>
                <c:pt idx="184">
                  <c:v>1034.06</c:v>
                </c:pt>
                <c:pt idx="185">
                  <c:v>1034.07</c:v>
                </c:pt>
                <c:pt idx="186">
                  <c:v>1034.07</c:v>
                </c:pt>
                <c:pt idx="187">
                  <c:v>1034.08</c:v>
                </c:pt>
                <c:pt idx="188">
                  <c:v>1034.0899999999999</c:v>
                </c:pt>
                <c:pt idx="189">
                  <c:v>1034.0899999999999</c:v>
                </c:pt>
                <c:pt idx="190">
                  <c:v>1034.0999999999999</c:v>
                </c:pt>
                <c:pt idx="191">
                  <c:v>1034.0999999999999</c:v>
                </c:pt>
                <c:pt idx="192">
                  <c:v>1034.1099999999999</c:v>
                </c:pt>
                <c:pt idx="193">
                  <c:v>1034.1099999999999</c:v>
                </c:pt>
                <c:pt idx="194">
                  <c:v>1034.1099999999999</c:v>
                </c:pt>
                <c:pt idx="195">
                  <c:v>1034.1199999999999</c:v>
                </c:pt>
                <c:pt idx="196">
                  <c:v>1034.1199999999999</c:v>
                </c:pt>
                <c:pt idx="197">
                  <c:v>1034.1199999999999</c:v>
                </c:pt>
                <c:pt idx="198">
                  <c:v>1034.1199999999999</c:v>
                </c:pt>
                <c:pt idx="199">
                  <c:v>1034.1199999999999</c:v>
                </c:pt>
                <c:pt idx="200">
                  <c:v>1034.1199999999999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49FE-4465-A042-FEBB9CCAB5EE}"/>
            </c:ext>
          </c:extLst>
        </c:ser>
        <c:ser>
          <c:idx val="101"/>
          <c:order val="101"/>
          <c:tx>
            <c:strRef>
              <c:f>'Matrix 200x200'!$A$103</c:f>
              <c:strCache>
                <c:ptCount val="1"/>
                <c:pt idx="0">
                  <c:v>101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200x200'!$B$103:$GT$103</c:f>
              <c:numCache>
                <c:formatCode>General</c:formatCode>
                <c:ptCount val="201"/>
                <c:pt idx="0">
                  <c:v>1034.1199999999999</c:v>
                </c:pt>
                <c:pt idx="1">
                  <c:v>1034.1199999999999</c:v>
                </c:pt>
                <c:pt idx="2">
                  <c:v>1034.1199999999999</c:v>
                </c:pt>
                <c:pt idx="3">
                  <c:v>1034.1300000000001</c:v>
                </c:pt>
                <c:pt idx="4">
                  <c:v>1034.1300000000001</c:v>
                </c:pt>
                <c:pt idx="5">
                  <c:v>1034.1300000000001</c:v>
                </c:pt>
                <c:pt idx="6">
                  <c:v>1034.1300000000001</c:v>
                </c:pt>
                <c:pt idx="7">
                  <c:v>1034.1400000000001</c:v>
                </c:pt>
                <c:pt idx="8">
                  <c:v>1034.1400000000001</c:v>
                </c:pt>
                <c:pt idx="9">
                  <c:v>1034.1500000000001</c:v>
                </c:pt>
                <c:pt idx="10">
                  <c:v>1034.1500000000001</c:v>
                </c:pt>
                <c:pt idx="11">
                  <c:v>1034.1600000000001</c:v>
                </c:pt>
                <c:pt idx="12">
                  <c:v>1034.1600000000001</c:v>
                </c:pt>
                <c:pt idx="13">
                  <c:v>1034.17</c:v>
                </c:pt>
                <c:pt idx="14">
                  <c:v>1034.18</c:v>
                </c:pt>
                <c:pt idx="15">
                  <c:v>1034.18</c:v>
                </c:pt>
                <c:pt idx="16">
                  <c:v>1034.19</c:v>
                </c:pt>
                <c:pt idx="17">
                  <c:v>1034.2</c:v>
                </c:pt>
                <c:pt idx="18">
                  <c:v>1034.21</c:v>
                </c:pt>
                <c:pt idx="19">
                  <c:v>1034.22</c:v>
                </c:pt>
                <c:pt idx="20">
                  <c:v>1034.23</c:v>
                </c:pt>
                <c:pt idx="21">
                  <c:v>1034.24</c:v>
                </c:pt>
                <c:pt idx="22">
                  <c:v>1034.25</c:v>
                </c:pt>
                <c:pt idx="23">
                  <c:v>1034.26</c:v>
                </c:pt>
                <c:pt idx="24">
                  <c:v>1034.27</c:v>
                </c:pt>
                <c:pt idx="25">
                  <c:v>1034.29</c:v>
                </c:pt>
                <c:pt idx="26">
                  <c:v>1034.3</c:v>
                </c:pt>
                <c:pt idx="27">
                  <c:v>1034.31</c:v>
                </c:pt>
                <c:pt idx="28">
                  <c:v>1034.33</c:v>
                </c:pt>
                <c:pt idx="29">
                  <c:v>1034.3399999999999</c:v>
                </c:pt>
                <c:pt idx="30">
                  <c:v>1034.3599999999999</c:v>
                </c:pt>
                <c:pt idx="31">
                  <c:v>1034.3699999999999</c:v>
                </c:pt>
                <c:pt idx="32">
                  <c:v>1034.3900000000001</c:v>
                </c:pt>
                <c:pt idx="33">
                  <c:v>1034.4000000000001</c:v>
                </c:pt>
                <c:pt idx="34">
                  <c:v>1034.42</c:v>
                </c:pt>
                <c:pt idx="35">
                  <c:v>1034.44</c:v>
                </c:pt>
                <c:pt idx="36">
                  <c:v>1034.45</c:v>
                </c:pt>
                <c:pt idx="37">
                  <c:v>1034.47</c:v>
                </c:pt>
                <c:pt idx="38">
                  <c:v>1034.49</c:v>
                </c:pt>
                <c:pt idx="39">
                  <c:v>1034.51</c:v>
                </c:pt>
                <c:pt idx="40">
                  <c:v>1034.53</c:v>
                </c:pt>
                <c:pt idx="41">
                  <c:v>1034.55</c:v>
                </c:pt>
                <c:pt idx="42">
                  <c:v>1034.57</c:v>
                </c:pt>
                <c:pt idx="43">
                  <c:v>1034.5899999999999</c:v>
                </c:pt>
                <c:pt idx="44">
                  <c:v>1034.6099999999999</c:v>
                </c:pt>
                <c:pt idx="45">
                  <c:v>1034.6300000000001</c:v>
                </c:pt>
                <c:pt idx="46">
                  <c:v>1034.6500000000001</c:v>
                </c:pt>
                <c:pt idx="47">
                  <c:v>1034.67</c:v>
                </c:pt>
                <c:pt idx="48">
                  <c:v>1034.7</c:v>
                </c:pt>
                <c:pt idx="49">
                  <c:v>1034.72</c:v>
                </c:pt>
                <c:pt idx="50">
                  <c:v>1034.74</c:v>
                </c:pt>
                <c:pt idx="51">
                  <c:v>1034.76</c:v>
                </c:pt>
                <c:pt idx="52">
                  <c:v>1034.79</c:v>
                </c:pt>
                <c:pt idx="53">
                  <c:v>1034.81</c:v>
                </c:pt>
                <c:pt idx="54">
                  <c:v>1034.8399999999999</c:v>
                </c:pt>
                <c:pt idx="55">
                  <c:v>1034.8599999999999</c:v>
                </c:pt>
                <c:pt idx="56">
                  <c:v>1034.8900000000001</c:v>
                </c:pt>
                <c:pt idx="57">
                  <c:v>1034.9100000000001</c:v>
                </c:pt>
                <c:pt idx="58">
                  <c:v>1034.94</c:v>
                </c:pt>
                <c:pt idx="59">
                  <c:v>1034.96</c:v>
                </c:pt>
                <c:pt idx="60">
                  <c:v>1034.99</c:v>
                </c:pt>
                <c:pt idx="61">
                  <c:v>1035.02</c:v>
                </c:pt>
                <c:pt idx="62">
                  <c:v>1035.04</c:v>
                </c:pt>
                <c:pt idx="63">
                  <c:v>1035.07</c:v>
                </c:pt>
                <c:pt idx="64">
                  <c:v>1035.0999999999999</c:v>
                </c:pt>
                <c:pt idx="65">
                  <c:v>1035.1300000000001</c:v>
                </c:pt>
                <c:pt idx="66">
                  <c:v>1035.1500000000001</c:v>
                </c:pt>
                <c:pt idx="67">
                  <c:v>1035.18</c:v>
                </c:pt>
                <c:pt idx="68">
                  <c:v>1035.21</c:v>
                </c:pt>
                <c:pt idx="69">
                  <c:v>1035.24</c:v>
                </c:pt>
                <c:pt idx="70">
                  <c:v>1035.27</c:v>
                </c:pt>
                <c:pt idx="71">
                  <c:v>1035.3</c:v>
                </c:pt>
                <c:pt idx="72">
                  <c:v>1035.33</c:v>
                </c:pt>
                <c:pt idx="73">
                  <c:v>1035.3599999999999</c:v>
                </c:pt>
                <c:pt idx="74">
                  <c:v>1035.3900000000001</c:v>
                </c:pt>
                <c:pt idx="75">
                  <c:v>1035.42</c:v>
                </c:pt>
                <c:pt idx="76">
                  <c:v>1035.45</c:v>
                </c:pt>
                <c:pt idx="77">
                  <c:v>1035.48</c:v>
                </c:pt>
                <c:pt idx="78">
                  <c:v>1035.51</c:v>
                </c:pt>
                <c:pt idx="79">
                  <c:v>1035.54</c:v>
                </c:pt>
                <c:pt idx="80">
                  <c:v>1035.57</c:v>
                </c:pt>
                <c:pt idx="81">
                  <c:v>1035.5999999999999</c:v>
                </c:pt>
                <c:pt idx="82">
                  <c:v>1035.6300000000001</c:v>
                </c:pt>
                <c:pt idx="83">
                  <c:v>1035.6600000000001</c:v>
                </c:pt>
                <c:pt idx="84">
                  <c:v>1035.7</c:v>
                </c:pt>
                <c:pt idx="85">
                  <c:v>1035.73</c:v>
                </c:pt>
                <c:pt idx="86">
                  <c:v>1035.76</c:v>
                </c:pt>
                <c:pt idx="87">
                  <c:v>1035.79</c:v>
                </c:pt>
                <c:pt idx="88">
                  <c:v>1035.82</c:v>
                </c:pt>
                <c:pt idx="89">
                  <c:v>1035.8599999999999</c:v>
                </c:pt>
                <c:pt idx="90">
                  <c:v>1035.8900000000001</c:v>
                </c:pt>
                <c:pt idx="91">
                  <c:v>1035.92</c:v>
                </c:pt>
                <c:pt idx="92">
                  <c:v>1035.95</c:v>
                </c:pt>
                <c:pt idx="93">
                  <c:v>1035.98</c:v>
                </c:pt>
                <c:pt idx="94">
                  <c:v>1036.02</c:v>
                </c:pt>
                <c:pt idx="95">
                  <c:v>1036.05</c:v>
                </c:pt>
                <c:pt idx="96">
                  <c:v>1036.08</c:v>
                </c:pt>
                <c:pt idx="97">
                  <c:v>1036.1099999999999</c:v>
                </c:pt>
                <c:pt idx="98">
                  <c:v>1036.1500000000001</c:v>
                </c:pt>
                <c:pt idx="99">
                  <c:v>1036.18</c:v>
                </c:pt>
                <c:pt idx="100">
                  <c:v>1036.21</c:v>
                </c:pt>
                <c:pt idx="101">
                  <c:v>1036.24</c:v>
                </c:pt>
                <c:pt idx="102">
                  <c:v>1036.28</c:v>
                </c:pt>
                <c:pt idx="103">
                  <c:v>1036.31</c:v>
                </c:pt>
                <c:pt idx="104">
                  <c:v>1036.3399999999999</c:v>
                </c:pt>
                <c:pt idx="105">
                  <c:v>1036.3699999999999</c:v>
                </c:pt>
                <c:pt idx="106">
                  <c:v>1036.4100000000001</c:v>
                </c:pt>
                <c:pt idx="107">
                  <c:v>1036.44</c:v>
                </c:pt>
                <c:pt idx="108">
                  <c:v>1036.47</c:v>
                </c:pt>
                <c:pt idx="109">
                  <c:v>1036.5</c:v>
                </c:pt>
                <c:pt idx="110">
                  <c:v>1036.54</c:v>
                </c:pt>
                <c:pt idx="111">
                  <c:v>1036.57</c:v>
                </c:pt>
                <c:pt idx="112">
                  <c:v>1036.5999999999999</c:v>
                </c:pt>
                <c:pt idx="113">
                  <c:v>1036.6300000000001</c:v>
                </c:pt>
                <c:pt idx="114">
                  <c:v>1036.6600000000001</c:v>
                </c:pt>
                <c:pt idx="115">
                  <c:v>1036.7</c:v>
                </c:pt>
                <c:pt idx="116">
                  <c:v>1036.73</c:v>
                </c:pt>
                <c:pt idx="117">
                  <c:v>1036.76</c:v>
                </c:pt>
                <c:pt idx="118">
                  <c:v>1036.79</c:v>
                </c:pt>
                <c:pt idx="119">
                  <c:v>1036.82</c:v>
                </c:pt>
                <c:pt idx="120">
                  <c:v>1036.8499999999999</c:v>
                </c:pt>
                <c:pt idx="121">
                  <c:v>1036.8800000000001</c:v>
                </c:pt>
                <c:pt idx="122">
                  <c:v>1036.9100000000001</c:v>
                </c:pt>
                <c:pt idx="123">
                  <c:v>1036.94</c:v>
                </c:pt>
                <c:pt idx="124">
                  <c:v>1036.97</c:v>
                </c:pt>
                <c:pt idx="125">
                  <c:v>1037</c:v>
                </c:pt>
                <c:pt idx="126">
                  <c:v>1037.03</c:v>
                </c:pt>
                <c:pt idx="127">
                  <c:v>1037.06</c:v>
                </c:pt>
                <c:pt idx="128">
                  <c:v>1037.0899999999999</c:v>
                </c:pt>
                <c:pt idx="129">
                  <c:v>1037.1199999999999</c:v>
                </c:pt>
                <c:pt idx="130">
                  <c:v>1037.1500000000001</c:v>
                </c:pt>
                <c:pt idx="131">
                  <c:v>1037.18</c:v>
                </c:pt>
                <c:pt idx="132">
                  <c:v>1037.21</c:v>
                </c:pt>
                <c:pt idx="133">
                  <c:v>1037.24</c:v>
                </c:pt>
                <c:pt idx="134">
                  <c:v>1037.26</c:v>
                </c:pt>
                <c:pt idx="135">
                  <c:v>1037.29</c:v>
                </c:pt>
                <c:pt idx="136">
                  <c:v>1037.32</c:v>
                </c:pt>
                <c:pt idx="137">
                  <c:v>1037.3499999999999</c:v>
                </c:pt>
                <c:pt idx="138">
                  <c:v>1037.3699999999999</c:v>
                </c:pt>
                <c:pt idx="139">
                  <c:v>1037.4000000000001</c:v>
                </c:pt>
                <c:pt idx="140">
                  <c:v>1037.43</c:v>
                </c:pt>
                <c:pt idx="141">
                  <c:v>1037.45</c:v>
                </c:pt>
                <c:pt idx="142">
                  <c:v>1037.48</c:v>
                </c:pt>
                <c:pt idx="143">
                  <c:v>1037.5</c:v>
                </c:pt>
                <c:pt idx="144">
                  <c:v>1037.53</c:v>
                </c:pt>
                <c:pt idx="145">
                  <c:v>1037.55</c:v>
                </c:pt>
                <c:pt idx="146">
                  <c:v>1037.58</c:v>
                </c:pt>
                <c:pt idx="147">
                  <c:v>1037.5999999999999</c:v>
                </c:pt>
                <c:pt idx="148">
                  <c:v>1037.6300000000001</c:v>
                </c:pt>
                <c:pt idx="149">
                  <c:v>1037.6500000000001</c:v>
                </c:pt>
                <c:pt idx="150">
                  <c:v>1037.67</c:v>
                </c:pt>
                <c:pt idx="151">
                  <c:v>1037.7</c:v>
                </c:pt>
                <c:pt idx="152">
                  <c:v>1037.72</c:v>
                </c:pt>
                <c:pt idx="153">
                  <c:v>1037.74</c:v>
                </c:pt>
                <c:pt idx="154">
                  <c:v>1037.76</c:v>
                </c:pt>
                <c:pt idx="155">
                  <c:v>1037.78</c:v>
                </c:pt>
                <c:pt idx="156">
                  <c:v>1037.8</c:v>
                </c:pt>
                <c:pt idx="157">
                  <c:v>1037.82</c:v>
                </c:pt>
                <c:pt idx="158">
                  <c:v>1037.8399999999999</c:v>
                </c:pt>
                <c:pt idx="159">
                  <c:v>1037.8599999999999</c:v>
                </c:pt>
                <c:pt idx="160">
                  <c:v>1037.8800000000001</c:v>
                </c:pt>
                <c:pt idx="161">
                  <c:v>1037.9000000000001</c:v>
                </c:pt>
                <c:pt idx="162">
                  <c:v>1037.92</c:v>
                </c:pt>
                <c:pt idx="163">
                  <c:v>1037.94</c:v>
                </c:pt>
                <c:pt idx="164">
                  <c:v>1037.95</c:v>
                </c:pt>
                <c:pt idx="165">
                  <c:v>1037.97</c:v>
                </c:pt>
                <c:pt idx="166">
                  <c:v>1037.99</c:v>
                </c:pt>
                <c:pt idx="167">
                  <c:v>1038</c:v>
                </c:pt>
                <c:pt idx="168">
                  <c:v>1038.02</c:v>
                </c:pt>
                <c:pt idx="169">
                  <c:v>1038.04</c:v>
                </c:pt>
                <c:pt idx="170">
                  <c:v>1038.05</c:v>
                </c:pt>
                <c:pt idx="171">
                  <c:v>1038.06</c:v>
                </c:pt>
                <c:pt idx="172">
                  <c:v>1038.08</c:v>
                </c:pt>
                <c:pt idx="173">
                  <c:v>1038.0899999999999</c:v>
                </c:pt>
                <c:pt idx="174">
                  <c:v>1038.0999999999999</c:v>
                </c:pt>
                <c:pt idx="175">
                  <c:v>1038.1199999999999</c:v>
                </c:pt>
                <c:pt idx="176">
                  <c:v>1038.1300000000001</c:v>
                </c:pt>
                <c:pt idx="177">
                  <c:v>1038.1400000000001</c:v>
                </c:pt>
                <c:pt idx="178">
                  <c:v>1038.1500000000001</c:v>
                </c:pt>
                <c:pt idx="179">
                  <c:v>1038.1600000000001</c:v>
                </c:pt>
                <c:pt idx="180">
                  <c:v>1038.17</c:v>
                </c:pt>
                <c:pt idx="181">
                  <c:v>1038.18</c:v>
                </c:pt>
                <c:pt idx="182">
                  <c:v>1038.19</c:v>
                </c:pt>
                <c:pt idx="183">
                  <c:v>1038.2</c:v>
                </c:pt>
                <c:pt idx="184">
                  <c:v>1038.21</c:v>
                </c:pt>
                <c:pt idx="185">
                  <c:v>1038.22</c:v>
                </c:pt>
                <c:pt idx="186">
                  <c:v>1038.22</c:v>
                </c:pt>
                <c:pt idx="187">
                  <c:v>1038.23</c:v>
                </c:pt>
                <c:pt idx="188">
                  <c:v>1038.24</c:v>
                </c:pt>
                <c:pt idx="189">
                  <c:v>1038.24</c:v>
                </c:pt>
                <c:pt idx="190">
                  <c:v>1038.25</c:v>
                </c:pt>
                <c:pt idx="191">
                  <c:v>1038.25</c:v>
                </c:pt>
                <c:pt idx="192">
                  <c:v>1038.25</c:v>
                </c:pt>
                <c:pt idx="193">
                  <c:v>1038.26</c:v>
                </c:pt>
                <c:pt idx="194">
                  <c:v>1038.26</c:v>
                </c:pt>
                <c:pt idx="195">
                  <c:v>1038.26</c:v>
                </c:pt>
                <c:pt idx="196">
                  <c:v>1038.27</c:v>
                </c:pt>
                <c:pt idx="197">
                  <c:v>1038.27</c:v>
                </c:pt>
                <c:pt idx="198">
                  <c:v>1038.27</c:v>
                </c:pt>
                <c:pt idx="199">
                  <c:v>1038.27</c:v>
                </c:pt>
                <c:pt idx="200">
                  <c:v>1038.27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49FE-4465-A042-FEBB9CCAB5EE}"/>
            </c:ext>
          </c:extLst>
        </c:ser>
        <c:ser>
          <c:idx val="102"/>
          <c:order val="102"/>
          <c:tx>
            <c:strRef>
              <c:f>'Matrix 200x200'!$A$104</c:f>
              <c:strCache>
                <c:ptCount val="1"/>
                <c:pt idx="0">
                  <c:v>102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200x200'!$B$104:$GT$104</c:f>
              <c:numCache>
                <c:formatCode>General</c:formatCode>
                <c:ptCount val="201"/>
                <c:pt idx="0">
                  <c:v>1038.27</c:v>
                </c:pt>
                <c:pt idx="1">
                  <c:v>1038.27</c:v>
                </c:pt>
                <c:pt idx="2">
                  <c:v>1038.27</c:v>
                </c:pt>
                <c:pt idx="3">
                  <c:v>1038.27</c:v>
                </c:pt>
                <c:pt idx="4">
                  <c:v>1038.27</c:v>
                </c:pt>
                <c:pt idx="5">
                  <c:v>1038.28</c:v>
                </c:pt>
                <c:pt idx="6">
                  <c:v>1038.28</c:v>
                </c:pt>
                <c:pt idx="7">
                  <c:v>1038.28</c:v>
                </c:pt>
                <c:pt idx="8">
                  <c:v>1038.29</c:v>
                </c:pt>
                <c:pt idx="9">
                  <c:v>1038.29</c:v>
                </c:pt>
                <c:pt idx="10">
                  <c:v>1038.3</c:v>
                </c:pt>
                <c:pt idx="11">
                  <c:v>1038.3</c:v>
                </c:pt>
                <c:pt idx="12">
                  <c:v>1038.31</c:v>
                </c:pt>
                <c:pt idx="13">
                  <c:v>1038.31</c:v>
                </c:pt>
                <c:pt idx="14">
                  <c:v>1038.32</c:v>
                </c:pt>
                <c:pt idx="15">
                  <c:v>1038.33</c:v>
                </c:pt>
                <c:pt idx="16">
                  <c:v>1038.3399999999999</c:v>
                </c:pt>
                <c:pt idx="17">
                  <c:v>1038.3499999999999</c:v>
                </c:pt>
                <c:pt idx="18">
                  <c:v>1038.3499999999999</c:v>
                </c:pt>
                <c:pt idx="19">
                  <c:v>1038.3599999999999</c:v>
                </c:pt>
                <c:pt idx="20">
                  <c:v>1038.3699999999999</c:v>
                </c:pt>
                <c:pt idx="21">
                  <c:v>1038.3800000000001</c:v>
                </c:pt>
                <c:pt idx="22">
                  <c:v>1038.3900000000001</c:v>
                </c:pt>
                <c:pt idx="23">
                  <c:v>1038.4100000000001</c:v>
                </c:pt>
                <c:pt idx="24">
                  <c:v>1038.42</c:v>
                </c:pt>
                <c:pt idx="25">
                  <c:v>1038.43</c:v>
                </c:pt>
                <c:pt idx="26">
                  <c:v>1038.44</c:v>
                </c:pt>
                <c:pt idx="27">
                  <c:v>1038.46</c:v>
                </c:pt>
                <c:pt idx="28">
                  <c:v>1038.47</c:v>
                </c:pt>
                <c:pt idx="29">
                  <c:v>1038.48</c:v>
                </c:pt>
                <c:pt idx="30">
                  <c:v>1038.5</c:v>
                </c:pt>
                <c:pt idx="31">
                  <c:v>1038.51</c:v>
                </c:pt>
                <c:pt idx="32">
                  <c:v>1038.53</c:v>
                </c:pt>
                <c:pt idx="33">
                  <c:v>1038.54</c:v>
                </c:pt>
                <c:pt idx="34">
                  <c:v>1038.56</c:v>
                </c:pt>
                <c:pt idx="35">
                  <c:v>1038.58</c:v>
                </c:pt>
                <c:pt idx="36">
                  <c:v>1038.5999999999999</c:v>
                </c:pt>
                <c:pt idx="37">
                  <c:v>1038.6099999999999</c:v>
                </c:pt>
                <c:pt idx="38">
                  <c:v>1038.6300000000001</c:v>
                </c:pt>
                <c:pt idx="39">
                  <c:v>1038.6500000000001</c:v>
                </c:pt>
                <c:pt idx="40">
                  <c:v>1038.67</c:v>
                </c:pt>
                <c:pt idx="41">
                  <c:v>1038.69</c:v>
                </c:pt>
                <c:pt idx="42">
                  <c:v>1038.71</c:v>
                </c:pt>
                <c:pt idx="43">
                  <c:v>1038.73</c:v>
                </c:pt>
                <c:pt idx="44">
                  <c:v>1038.75</c:v>
                </c:pt>
                <c:pt idx="45">
                  <c:v>1038.77</c:v>
                </c:pt>
                <c:pt idx="46">
                  <c:v>1038.79</c:v>
                </c:pt>
                <c:pt idx="47">
                  <c:v>1038.81</c:v>
                </c:pt>
                <c:pt idx="48">
                  <c:v>1038.83</c:v>
                </c:pt>
                <c:pt idx="49">
                  <c:v>1038.8599999999999</c:v>
                </c:pt>
                <c:pt idx="50">
                  <c:v>1038.8800000000001</c:v>
                </c:pt>
                <c:pt idx="51">
                  <c:v>1038.9000000000001</c:v>
                </c:pt>
                <c:pt idx="52">
                  <c:v>1038.92</c:v>
                </c:pt>
                <c:pt idx="53">
                  <c:v>1038.95</c:v>
                </c:pt>
                <c:pt idx="54">
                  <c:v>1038.97</c:v>
                </c:pt>
                <c:pt idx="55">
                  <c:v>1039</c:v>
                </c:pt>
                <c:pt idx="56">
                  <c:v>1039.02</c:v>
                </c:pt>
                <c:pt idx="57">
                  <c:v>1039.05</c:v>
                </c:pt>
                <c:pt idx="58">
                  <c:v>1039.07</c:v>
                </c:pt>
                <c:pt idx="59">
                  <c:v>1039.0999999999999</c:v>
                </c:pt>
                <c:pt idx="60">
                  <c:v>1039.1199999999999</c:v>
                </c:pt>
                <c:pt idx="61">
                  <c:v>1039.1500000000001</c:v>
                </c:pt>
                <c:pt idx="62">
                  <c:v>1039.18</c:v>
                </c:pt>
                <c:pt idx="63">
                  <c:v>1039.2</c:v>
                </c:pt>
                <c:pt idx="64">
                  <c:v>1039.23</c:v>
                </c:pt>
                <c:pt idx="65">
                  <c:v>1039.26</c:v>
                </c:pt>
                <c:pt idx="66">
                  <c:v>1039.28</c:v>
                </c:pt>
                <c:pt idx="67">
                  <c:v>1039.31</c:v>
                </c:pt>
                <c:pt idx="68">
                  <c:v>1039.3399999999999</c:v>
                </c:pt>
                <c:pt idx="69">
                  <c:v>1039.3699999999999</c:v>
                </c:pt>
                <c:pt idx="70">
                  <c:v>1039.4000000000001</c:v>
                </c:pt>
                <c:pt idx="71">
                  <c:v>1039.43</c:v>
                </c:pt>
                <c:pt idx="72">
                  <c:v>1039.46</c:v>
                </c:pt>
                <c:pt idx="73">
                  <c:v>1039.48</c:v>
                </c:pt>
                <c:pt idx="74">
                  <c:v>1039.51</c:v>
                </c:pt>
                <c:pt idx="75">
                  <c:v>1039.54</c:v>
                </c:pt>
                <c:pt idx="76">
                  <c:v>1039.57</c:v>
                </c:pt>
                <c:pt idx="77">
                  <c:v>1039.5999999999999</c:v>
                </c:pt>
                <c:pt idx="78">
                  <c:v>1039.6300000000001</c:v>
                </c:pt>
                <c:pt idx="79">
                  <c:v>1039.6600000000001</c:v>
                </c:pt>
                <c:pt idx="80">
                  <c:v>1039.69</c:v>
                </c:pt>
                <c:pt idx="81">
                  <c:v>1039.73</c:v>
                </c:pt>
                <c:pt idx="82">
                  <c:v>1039.76</c:v>
                </c:pt>
                <c:pt idx="83">
                  <c:v>1039.79</c:v>
                </c:pt>
                <c:pt idx="84">
                  <c:v>1039.82</c:v>
                </c:pt>
                <c:pt idx="85">
                  <c:v>1039.8499999999999</c:v>
                </c:pt>
                <c:pt idx="86">
                  <c:v>1039.8800000000001</c:v>
                </c:pt>
                <c:pt idx="87">
                  <c:v>1039.9100000000001</c:v>
                </c:pt>
                <c:pt idx="88">
                  <c:v>1039.94</c:v>
                </c:pt>
                <c:pt idx="89">
                  <c:v>1039.97</c:v>
                </c:pt>
                <c:pt idx="90">
                  <c:v>1040.01</c:v>
                </c:pt>
                <c:pt idx="91">
                  <c:v>1040.04</c:v>
                </c:pt>
                <c:pt idx="92">
                  <c:v>1040.07</c:v>
                </c:pt>
                <c:pt idx="93">
                  <c:v>1040.0999999999999</c:v>
                </c:pt>
                <c:pt idx="94">
                  <c:v>1040.1300000000001</c:v>
                </c:pt>
                <c:pt idx="95">
                  <c:v>1040.17</c:v>
                </c:pt>
                <c:pt idx="96">
                  <c:v>1040.2</c:v>
                </c:pt>
                <c:pt idx="97">
                  <c:v>1040.23</c:v>
                </c:pt>
                <c:pt idx="98">
                  <c:v>1040.26</c:v>
                </c:pt>
                <c:pt idx="99">
                  <c:v>1040.29</c:v>
                </c:pt>
                <c:pt idx="100">
                  <c:v>1040.33</c:v>
                </c:pt>
                <c:pt idx="101">
                  <c:v>1040.3599999999999</c:v>
                </c:pt>
                <c:pt idx="102">
                  <c:v>1040.3900000000001</c:v>
                </c:pt>
                <c:pt idx="103">
                  <c:v>1040.42</c:v>
                </c:pt>
                <c:pt idx="104">
                  <c:v>1040.45</c:v>
                </c:pt>
                <c:pt idx="105">
                  <c:v>1040.49</c:v>
                </c:pt>
                <c:pt idx="106">
                  <c:v>1040.52</c:v>
                </c:pt>
                <c:pt idx="107">
                  <c:v>1040.55</c:v>
                </c:pt>
                <c:pt idx="108">
                  <c:v>1040.58</c:v>
                </c:pt>
                <c:pt idx="109">
                  <c:v>1040.6099999999999</c:v>
                </c:pt>
                <c:pt idx="110">
                  <c:v>1040.6500000000001</c:v>
                </c:pt>
                <c:pt idx="111">
                  <c:v>1040.68</c:v>
                </c:pt>
                <c:pt idx="112">
                  <c:v>1040.71</c:v>
                </c:pt>
                <c:pt idx="113">
                  <c:v>1040.74</c:v>
                </c:pt>
                <c:pt idx="114">
                  <c:v>1040.77</c:v>
                </c:pt>
                <c:pt idx="115">
                  <c:v>1040.8</c:v>
                </c:pt>
                <c:pt idx="116">
                  <c:v>1040.83</c:v>
                </c:pt>
                <c:pt idx="117">
                  <c:v>1040.8599999999999</c:v>
                </c:pt>
                <c:pt idx="118">
                  <c:v>1040.8900000000001</c:v>
                </c:pt>
                <c:pt idx="119">
                  <c:v>1040.93</c:v>
                </c:pt>
                <c:pt idx="120">
                  <c:v>1040.96</c:v>
                </c:pt>
                <c:pt idx="121">
                  <c:v>1040.99</c:v>
                </c:pt>
                <c:pt idx="122">
                  <c:v>1041.02</c:v>
                </c:pt>
                <c:pt idx="123">
                  <c:v>1041.05</c:v>
                </c:pt>
                <c:pt idx="124">
                  <c:v>1041.08</c:v>
                </c:pt>
                <c:pt idx="125">
                  <c:v>1041.1099999999999</c:v>
                </c:pt>
                <c:pt idx="126">
                  <c:v>1041.1400000000001</c:v>
                </c:pt>
                <c:pt idx="127">
                  <c:v>1041.1600000000001</c:v>
                </c:pt>
                <c:pt idx="128">
                  <c:v>1041.19</c:v>
                </c:pt>
                <c:pt idx="129">
                  <c:v>1041.22</c:v>
                </c:pt>
                <c:pt idx="130">
                  <c:v>1041.25</c:v>
                </c:pt>
                <c:pt idx="131">
                  <c:v>1041.28</c:v>
                </c:pt>
                <c:pt idx="132">
                  <c:v>1041.31</c:v>
                </c:pt>
                <c:pt idx="133">
                  <c:v>1041.3399999999999</c:v>
                </c:pt>
                <c:pt idx="134">
                  <c:v>1041.3599999999999</c:v>
                </c:pt>
                <c:pt idx="135">
                  <c:v>1041.3900000000001</c:v>
                </c:pt>
                <c:pt idx="136">
                  <c:v>1041.42</c:v>
                </c:pt>
                <c:pt idx="137">
                  <c:v>1041.44</c:v>
                </c:pt>
                <c:pt idx="138">
                  <c:v>1041.47</c:v>
                </c:pt>
                <c:pt idx="139">
                  <c:v>1041.5</c:v>
                </c:pt>
                <c:pt idx="140">
                  <c:v>1041.52</c:v>
                </c:pt>
                <c:pt idx="141">
                  <c:v>1041.55</c:v>
                </c:pt>
                <c:pt idx="142">
                  <c:v>1041.57</c:v>
                </c:pt>
                <c:pt idx="143">
                  <c:v>1041.5999999999999</c:v>
                </c:pt>
                <c:pt idx="144">
                  <c:v>1041.6199999999999</c:v>
                </c:pt>
                <c:pt idx="145">
                  <c:v>1041.6500000000001</c:v>
                </c:pt>
                <c:pt idx="146">
                  <c:v>1041.67</c:v>
                </c:pt>
                <c:pt idx="147">
                  <c:v>1041.7</c:v>
                </c:pt>
                <c:pt idx="148">
                  <c:v>1041.72</c:v>
                </c:pt>
                <c:pt idx="149">
                  <c:v>1041.74</c:v>
                </c:pt>
                <c:pt idx="150">
                  <c:v>1041.76</c:v>
                </c:pt>
                <c:pt idx="151">
                  <c:v>1041.79</c:v>
                </c:pt>
                <c:pt idx="152">
                  <c:v>1041.81</c:v>
                </c:pt>
                <c:pt idx="153">
                  <c:v>1041.83</c:v>
                </c:pt>
                <c:pt idx="154">
                  <c:v>1041.8499999999999</c:v>
                </c:pt>
                <c:pt idx="155">
                  <c:v>1041.8699999999999</c:v>
                </c:pt>
                <c:pt idx="156">
                  <c:v>1041.8900000000001</c:v>
                </c:pt>
                <c:pt idx="157">
                  <c:v>1041.9100000000001</c:v>
                </c:pt>
                <c:pt idx="158">
                  <c:v>1041.93</c:v>
                </c:pt>
                <c:pt idx="159">
                  <c:v>1041.95</c:v>
                </c:pt>
                <c:pt idx="160">
                  <c:v>1041.97</c:v>
                </c:pt>
                <c:pt idx="161">
                  <c:v>1041.99</c:v>
                </c:pt>
                <c:pt idx="162">
                  <c:v>1042.01</c:v>
                </c:pt>
                <c:pt idx="163">
                  <c:v>1042.02</c:v>
                </c:pt>
                <c:pt idx="164">
                  <c:v>1042.04</c:v>
                </c:pt>
                <c:pt idx="165">
                  <c:v>1042.06</c:v>
                </c:pt>
                <c:pt idx="166">
                  <c:v>1042.07</c:v>
                </c:pt>
                <c:pt idx="167">
                  <c:v>1042.0899999999999</c:v>
                </c:pt>
                <c:pt idx="168">
                  <c:v>1042.1099999999999</c:v>
                </c:pt>
                <c:pt idx="169">
                  <c:v>1042.1199999999999</c:v>
                </c:pt>
                <c:pt idx="170">
                  <c:v>1042.1400000000001</c:v>
                </c:pt>
                <c:pt idx="171">
                  <c:v>1042.1500000000001</c:v>
                </c:pt>
                <c:pt idx="172">
                  <c:v>1042.1600000000001</c:v>
                </c:pt>
                <c:pt idx="173">
                  <c:v>1042.18</c:v>
                </c:pt>
                <c:pt idx="174">
                  <c:v>1042.19</c:v>
                </c:pt>
                <c:pt idx="175">
                  <c:v>1042.2</c:v>
                </c:pt>
                <c:pt idx="176">
                  <c:v>1042.21</c:v>
                </c:pt>
                <c:pt idx="177">
                  <c:v>1042.22</c:v>
                </c:pt>
                <c:pt idx="178">
                  <c:v>1042.24</c:v>
                </c:pt>
                <c:pt idx="179">
                  <c:v>1042.25</c:v>
                </c:pt>
                <c:pt idx="180">
                  <c:v>1042.26</c:v>
                </c:pt>
                <c:pt idx="181">
                  <c:v>1042.27</c:v>
                </c:pt>
                <c:pt idx="182">
                  <c:v>1042.27</c:v>
                </c:pt>
                <c:pt idx="183">
                  <c:v>1042.28</c:v>
                </c:pt>
                <c:pt idx="184">
                  <c:v>1042.29</c:v>
                </c:pt>
                <c:pt idx="185">
                  <c:v>1042.3</c:v>
                </c:pt>
                <c:pt idx="186">
                  <c:v>1042.31</c:v>
                </c:pt>
                <c:pt idx="187">
                  <c:v>1042.31</c:v>
                </c:pt>
                <c:pt idx="188">
                  <c:v>1042.32</c:v>
                </c:pt>
                <c:pt idx="189">
                  <c:v>1042.32</c:v>
                </c:pt>
                <c:pt idx="190">
                  <c:v>1042.33</c:v>
                </c:pt>
                <c:pt idx="191">
                  <c:v>1042.33</c:v>
                </c:pt>
                <c:pt idx="192">
                  <c:v>1042.3399999999999</c:v>
                </c:pt>
                <c:pt idx="193">
                  <c:v>1042.3399999999999</c:v>
                </c:pt>
                <c:pt idx="194">
                  <c:v>1042.3399999999999</c:v>
                </c:pt>
                <c:pt idx="195">
                  <c:v>1042.3499999999999</c:v>
                </c:pt>
                <c:pt idx="196">
                  <c:v>1042.3499999999999</c:v>
                </c:pt>
                <c:pt idx="197">
                  <c:v>1042.3499999999999</c:v>
                </c:pt>
                <c:pt idx="198">
                  <c:v>1042.3499999999999</c:v>
                </c:pt>
                <c:pt idx="199">
                  <c:v>1042.3499999999999</c:v>
                </c:pt>
                <c:pt idx="200">
                  <c:v>1042.3499999999999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49FE-4465-A042-FEBB9CCAB5EE}"/>
            </c:ext>
          </c:extLst>
        </c:ser>
        <c:ser>
          <c:idx val="103"/>
          <c:order val="103"/>
          <c:tx>
            <c:strRef>
              <c:f>'Matrix 200x200'!$A$105</c:f>
              <c:strCache>
                <c:ptCount val="1"/>
                <c:pt idx="0">
                  <c:v>103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200x200'!$B$105:$GT$105</c:f>
              <c:numCache>
                <c:formatCode>General</c:formatCode>
                <c:ptCount val="201"/>
                <c:pt idx="0">
                  <c:v>1042.3499999999999</c:v>
                </c:pt>
                <c:pt idx="1">
                  <c:v>1042.3499999999999</c:v>
                </c:pt>
                <c:pt idx="2">
                  <c:v>1042.3499999999999</c:v>
                </c:pt>
                <c:pt idx="3">
                  <c:v>1042.3499999999999</c:v>
                </c:pt>
                <c:pt idx="4">
                  <c:v>1042.3599999999999</c:v>
                </c:pt>
                <c:pt idx="5">
                  <c:v>1042.3599999999999</c:v>
                </c:pt>
                <c:pt idx="6">
                  <c:v>1042.3599999999999</c:v>
                </c:pt>
                <c:pt idx="7">
                  <c:v>1042.3599999999999</c:v>
                </c:pt>
                <c:pt idx="8">
                  <c:v>1042.3699999999999</c:v>
                </c:pt>
                <c:pt idx="9">
                  <c:v>1042.3699999999999</c:v>
                </c:pt>
                <c:pt idx="10">
                  <c:v>1042.3800000000001</c:v>
                </c:pt>
                <c:pt idx="11">
                  <c:v>1042.3800000000001</c:v>
                </c:pt>
                <c:pt idx="12">
                  <c:v>1042.3900000000001</c:v>
                </c:pt>
                <c:pt idx="13">
                  <c:v>1042.4000000000001</c:v>
                </c:pt>
                <c:pt idx="14">
                  <c:v>1042.4000000000001</c:v>
                </c:pt>
                <c:pt idx="15">
                  <c:v>1042.4100000000001</c:v>
                </c:pt>
                <c:pt idx="16">
                  <c:v>1042.42</c:v>
                </c:pt>
                <c:pt idx="17">
                  <c:v>1042.43</c:v>
                </c:pt>
                <c:pt idx="18">
                  <c:v>1042.44</c:v>
                </c:pt>
                <c:pt idx="19">
                  <c:v>1042.44</c:v>
                </c:pt>
                <c:pt idx="20">
                  <c:v>1042.45</c:v>
                </c:pt>
                <c:pt idx="21">
                  <c:v>1042.46</c:v>
                </c:pt>
                <c:pt idx="22">
                  <c:v>1042.48</c:v>
                </c:pt>
                <c:pt idx="23">
                  <c:v>1042.49</c:v>
                </c:pt>
                <c:pt idx="24">
                  <c:v>1042.5</c:v>
                </c:pt>
                <c:pt idx="25">
                  <c:v>1042.51</c:v>
                </c:pt>
                <c:pt idx="26">
                  <c:v>1042.52</c:v>
                </c:pt>
                <c:pt idx="27">
                  <c:v>1042.54</c:v>
                </c:pt>
                <c:pt idx="28">
                  <c:v>1042.55</c:v>
                </c:pt>
                <c:pt idx="29">
                  <c:v>1042.56</c:v>
                </c:pt>
                <c:pt idx="30">
                  <c:v>1042.58</c:v>
                </c:pt>
                <c:pt idx="31">
                  <c:v>1042.5899999999999</c:v>
                </c:pt>
                <c:pt idx="32">
                  <c:v>1042.6099999999999</c:v>
                </c:pt>
                <c:pt idx="33">
                  <c:v>1042.6199999999999</c:v>
                </c:pt>
                <c:pt idx="34">
                  <c:v>1042.6400000000001</c:v>
                </c:pt>
                <c:pt idx="35">
                  <c:v>1042.6600000000001</c:v>
                </c:pt>
                <c:pt idx="36">
                  <c:v>1042.67</c:v>
                </c:pt>
                <c:pt idx="37">
                  <c:v>1042.69</c:v>
                </c:pt>
                <c:pt idx="38">
                  <c:v>1042.71</c:v>
                </c:pt>
                <c:pt idx="39">
                  <c:v>1042.73</c:v>
                </c:pt>
                <c:pt idx="40">
                  <c:v>1042.74</c:v>
                </c:pt>
                <c:pt idx="41">
                  <c:v>1042.76</c:v>
                </c:pt>
                <c:pt idx="42">
                  <c:v>1042.78</c:v>
                </c:pt>
                <c:pt idx="43">
                  <c:v>1042.8</c:v>
                </c:pt>
                <c:pt idx="44">
                  <c:v>1042.82</c:v>
                </c:pt>
                <c:pt idx="45">
                  <c:v>1042.8399999999999</c:v>
                </c:pt>
                <c:pt idx="46">
                  <c:v>1042.8599999999999</c:v>
                </c:pt>
                <c:pt idx="47">
                  <c:v>1042.8800000000001</c:v>
                </c:pt>
                <c:pt idx="48">
                  <c:v>1042.9100000000001</c:v>
                </c:pt>
                <c:pt idx="49">
                  <c:v>1042.93</c:v>
                </c:pt>
                <c:pt idx="50">
                  <c:v>1042.95</c:v>
                </c:pt>
                <c:pt idx="51">
                  <c:v>1042.97</c:v>
                </c:pt>
                <c:pt idx="52">
                  <c:v>1043</c:v>
                </c:pt>
                <c:pt idx="53">
                  <c:v>1043.02</c:v>
                </c:pt>
                <c:pt idx="54">
                  <c:v>1043.04</c:v>
                </c:pt>
                <c:pt idx="55">
                  <c:v>1043.07</c:v>
                </c:pt>
                <c:pt idx="56">
                  <c:v>1043.0899999999999</c:v>
                </c:pt>
                <c:pt idx="57">
                  <c:v>1043.1199999999999</c:v>
                </c:pt>
                <c:pt idx="58">
                  <c:v>1043.1400000000001</c:v>
                </c:pt>
                <c:pt idx="59">
                  <c:v>1043.17</c:v>
                </c:pt>
                <c:pt idx="60">
                  <c:v>1043.19</c:v>
                </c:pt>
                <c:pt idx="61">
                  <c:v>1043.22</c:v>
                </c:pt>
                <c:pt idx="62">
                  <c:v>1043.24</c:v>
                </c:pt>
                <c:pt idx="63">
                  <c:v>1043.27</c:v>
                </c:pt>
                <c:pt idx="64">
                  <c:v>1043.3</c:v>
                </c:pt>
                <c:pt idx="65">
                  <c:v>1043.32</c:v>
                </c:pt>
                <c:pt idx="66">
                  <c:v>1043.3499999999999</c:v>
                </c:pt>
                <c:pt idx="67">
                  <c:v>1043.3800000000001</c:v>
                </c:pt>
                <c:pt idx="68">
                  <c:v>1043.4100000000001</c:v>
                </c:pt>
                <c:pt idx="69">
                  <c:v>1043.43</c:v>
                </c:pt>
                <c:pt idx="70">
                  <c:v>1043.46</c:v>
                </c:pt>
                <c:pt idx="71">
                  <c:v>1043.49</c:v>
                </c:pt>
                <c:pt idx="72">
                  <c:v>1043.52</c:v>
                </c:pt>
                <c:pt idx="73">
                  <c:v>1043.55</c:v>
                </c:pt>
                <c:pt idx="74">
                  <c:v>1043.58</c:v>
                </c:pt>
                <c:pt idx="75">
                  <c:v>1043.6099999999999</c:v>
                </c:pt>
                <c:pt idx="76">
                  <c:v>1043.6400000000001</c:v>
                </c:pt>
                <c:pt idx="77">
                  <c:v>1043.6600000000001</c:v>
                </c:pt>
                <c:pt idx="78">
                  <c:v>1043.69</c:v>
                </c:pt>
                <c:pt idx="79">
                  <c:v>1043.72</c:v>
                </c:pt>
                <c:pt idx="80">
                  <c:v>1043.75</c:v>
                </c:pt>
                <c:pt idx="81">
                  <c:v>1043.78</c:v>
                </c:pt>
                <c:pt idx="82">
                  <c:v>1043.81</c:v>
                </c:pt>
                <c:pt idx="83">
                  <c:v>1043.8499999999999</c:v>
                </c:pt>
                <c:pt idx="84">
                  <c:v>1043.8800000000001</c:v>
                </c:pt>
                <c:pt idx="85">
                  <c:v>1043.9100000000001</c:v>
                </c:pt>
                <c:pt idx="86">
                  <c:v>1043.94</c:v>
                </c:pt>
                <c:pt idx="87">
                  <c:v>1043.97</c:v>
                </c:pt>
                <c:pt idx="88">
                  <c:v>1044</c:v>
                </c:pt>
                <c:pt idx="89">
                  <c:v>1044.03</c:v>
                </c:pt>
                <c:pt idx="90">
                  <c:v>1044.06</c:v>
                </c:pt>
                <c:pt idx="91">
                  <c:v>1044.0899999999999</c:v>
                </c:pt>
                <c:pt idx="92">
                  <c:v>1044.1199999999999</c:v>
                </c:pt>
                <c:pt idx="93">
                  <c:v>1044.1600000000001</c:v>
                </c:pt>
                <c:pt idx="94">
                  <c:v>1044.19</c:v>
                </c:pt>
                <c:pt idx="95">
                  <c:v>1044.22</c:v>
                </c:pt>
                <c:pt idx="96">
                  <c:v>1044.25</c:v>
                </c:pt>
                <c:pt idx="97">
                  <c:v>1044.28</c:v>
                </c:pt>
                <c:pt idx="98">
                  <c:v>1044.31</c:v>
                </c:pt>
                <c:pt idx="99">
                  <c:v>1044.3399999999999</c:v>
                </c:pt>
                <c:pt idx="100">
                  <c:v>1044.3800000000001</c:v>
                </c:pt>
                <c:pt idx="101">
                  <c:v>1044.4100000000001</c:v>
                </c:pt>
                <c:pt idx="102">
                  <c:v>1044.44</c:v>
                </c:pt>
                <c:pt idx="103">
                  <c:v>1044.47</c:v>
                </c:pt>
                <c:pt idx="104">
                  <c:v>1044.5</c:v>
                </c:pt>
                <c:pt idx="105">
                  <c:v>1044.53</c:v>
                </c:pt>
                <c:pt idx="106">
                  <c:v>1044.57</c:v>
                </c:pt>
                <c:pt idx="107">
                  <c:v>1044.5999999999999</c:v>
                </c:pt>
                <c:pt idx="108">
                  <c:v>1044.6300000000001</c:v>
                </c:pt>
                <c:pt idx="109">
                  <c:v>1044.6600000000001</c:v>
                </c:pt>
                <c:pt idx="110">
                  <c:v>1044.69</c:v>
                </c:pt>
                <c:pt idx="111">
                  <c:v>1044.72</c:v>
                </c:pt>
                <c:pt idx="112">
                  <c:v>1044.75</c:v>
                </c:pt>
                <c:pt idx="113">
                  <c:v>1044.78</c:v>
                </c:pt>
                <c:pt idx="114">
                  <c:v>1044.81</c:v>
                </c:pt>
                <c:pt idx="115">
                  <c:v>1044.8399999999999</c:v>
                </c:pt>
                <c:pt idx="116">
                  <c:v>1044.8800000000001</c:v>
                </c:pt>
                <c:pt idx="117">
                  <c:v>1044.9100000000001</c:v>
                </c:pt>
                <c:pt idx="118">
                  <c:v>1044.94</c:v>
                </c:pt>
                <c:pt idx="119">
                  <c:v>1044.97</c:v>
                </c:pt>
                <c:pt idx="120">
                  <c:v>1045</c:v>
                </c:pt>
                <c:pt idx="121">
                  <c:v>1045.03</c:v>
                </c:pt>
                <c:pt idx="122">
                  <c:v>1045.06</c:v>
                </c:pt>
                <c:pt idx="123">
                  <c:v>1045.0899999999999</c:v>
                </c:pt>
                <c:pt idx="124">
                  <c:v>1045.1099999999999</c:v>
                </c:pt>
                <c:pt idx="125">
                  <c:v>1045.1400000000001</c:v>
                </c:pt>
                <c:pt idx="126">
                  <c:v>1045.17</c:v>
                </c:pt>
                <c:pt idx="127">
                  <c:v>1045.2</c:v>
                </c:pt>
                <c:pt idx="128">
                  <c:v>1045.23</c:v>
                </c:pt>
                <c:pt idx="129">
                  <c:v>1045.26</c:v>
                </c:pt>
                <c:pt idx="130">
                  <c:v>1045.29</c:v>
                </c:pt>
                <c:pt idx="131">
                  <c:v>1045.31</c:v>
                </c:pt>
                <c:pt idx="132">
                  <c:v>1045.3399999999999</c:v>
                </c:pt>
                <c:pt idx="133">
                  <c:v>1045.3699999999999</c:v>
                </c:pt>
                <c:pt idx="134">
                  <c:v>1045.4000000000001</c:v>
                </c:pt>
                <c:pt idx="135">
                  <c:v>1045.42</c:v>
                </c:pt>
                <c:pt idx="136">
                  <c:v>1045.45</c:v>
                </c:pt>
                <c:pt idx="137">
                  <c:v>1045.48</c:v>
                </c:pt>
                <c:pt idx="138">
                  <c:v>1045.5</c:v>
                </c:pt>
                <c:pt idx="139">
                  <c:v>1045.53</c:v>
                </c:pt>
                <c:pt idx="140">
                  <c:v>1045.55</c:v>
                </c:pt>
                <c:pt idx="141">
                  <c:v>1045.58</c:v>
                </c:pt>
                <c:pt idx="142">
                  <c:v>1045.5999999999999</c:v>
                </c:pt>
                <c:pt idx="143">
                  <c:v>1045.6300000000001</c:v>
                </c:pt>
                <c:pt idx="144">
                  <c:v>1045.6500000000001</c:v>
                </c:pt>
                <c:pt idx="145">
                  <c:v>1045.68</c:v>
                </c:pt>
                <c:pt idx="146">
                  <c:v>1045.7</c:v>
                </c:pt>
                <c:pt idx="147">
                  <c:v>1045.72</c:v>
                </c:pt>
                <c:pt idx="148">
                  <c:v>1045.75</c:v>
                </c:pt>
                <c:pt idx="149">
                  <c:v>1045.77</c:v>
                </c:pt>
                <c:pt idx="150">
                  <c:v>1045.79</c:v>
                </c:pt>
                <c:pt idx="151">
                  <c:v>1045.81</c:v>
                </c:pt>
                <c:pt idx="152">
                  <c:v>1045.8399999999999</c:v>
                </c:pt>
                <c:pt idx="153">
                  <c:v>1045.8599999999999</c:v>
                </c:pt>
                <c:pt idx="154">
                  <c:v>1045.8800000000001</c:v>
                </c:pt>
                <c:pt idx="155">
                  <c:v>1045.9000000000001</c:v>
                </c:pt>
                <c:pt idx="156">
                  <c:v>1045.92</c:v>
                </c:pt>
                <c:pt idx="157">
                  <c:v>1045.94</c:v>
                </c:pt>
                <c:pt idx="158">
                  <c:v>1045.96</c:v>
                </c:pt>
                <c:pt idx="159">
                  <c:v>1045.98</c:v>
                </c:pt>
                <c:pt idx="160">
                  <c:v>1046</c:v>
                </c:pt>
                <c:pt idx="161">
                  <c:v>1046.01</c:v>
                </c:pt>
                <c:pt idx="162">
                  <c:v>1046.03</c:v>
                </c:pt>
                <c:pt idx="163">
                  <c:v>1046.05</c:v>
                </c:pt>
                <c:pt idx="164">
                  <c:v>1046.07</c:v>
                </c:pt>
                <c:pt idx="165">
                  <c:v>1046.08</c:v>
                </c:pt>
                <c:pt idx="166">
                  <c:v>1046.0999999999999</c:v>
                </c:pt>
                <c:pt idx="167">
                  <c:v>1046.1099999999999</c:v>
                </c:pt>
                <c:pt idx="168">
                  <c:v>1046.1300000000001</c:v>
                </c:pt>
                <c:pt idx="169">
                  <c:v>1046.1400000000001</c:v>
                </c:pt>
                <c:pt idx="170">
                  <c:v>1046.1600000000001</c:v>
                </c:pt>
                <c:pt idx="171">
                  <c:v>1046.17</c:v>
                </c:pt>
                <c:pt idx="172">
                  <c:v>1046.19</c:v>
                </c:pt>
                <c:pt idx="173">
                  <c:v>1046.2</c:v>
                </c:pt>
                <c:pt idx="174">
                  <c:v>1046.21</c:v>
                </c:pt>
                <c:pt idx="175">
                  <c:v>1046.22</c:v>
                </c:pt>
                <c:pt idx="176">
                  <c:v>1046.23</c:v>
                </c:pt>
                <c:pt idx="177">
                  <c:v>1046.25</c:v>
                </c:pt>
                <c:pt idx="178">
                  <c:v>1046.26</c:v>
                </c:pt>
                <c:pt idx="179">
                  <c:v>1046.27</c:v>
                </c:pt>
                <c:pt idx="180">
                  <c:v>1046.28</c:v>
                </c:pt>
                <c:pt idx="181">
                  <c:v>1046.29</c:v>
                </c:pt>
                <c:pt idx="182">
                  <c:v>1046.29</c:v>
                </c:pt>
                <c:pt idx="183">
                  <c:v>1046.3</c:v>
                </c:pt>
                <c:pt idx="184">
                  <c:v>1046.31</c:v>
                </c:pt>
                <c:pt idx="185">
                  <c:v>1046.32</c:v>
                </c:pt>
                <c:pt idx="186">
                  <c:v>1046.32</c:v>
                </c:pt>
                <c:pt idx="187">
                  <c:v>1046.33</c:v>
                </c:pt>
                <c:pt idx="188">
                  <c:v>1046.3399999999999</c:v>
                </c:pt>
                <c:pt idx="189">
                  <c:v>1046.3399999999999</c:v>
                </c:pt>
                <c:pt idx="190">
                  <c:v>1046.3499999999999</c:v>
                </c:pt>
                <c:pt idx="191">
                  <c:v>1046.3499999999999</c:v>
                </c:pt>
                <c:pt idx="192">
                  <c:v>1046.3599999999999</c:v>
                </c:pt>
                <c:pt idx="193">
                  <c:v>1046.3599999999999</c:v>
                </c:pt>
                <c:pt idx="194">
                  <c:v>1046.3599999999999</c:v>
                </c:pt>
                <c:pt idx="195">
                  <c:v>1046.3599999999999</c:v>
                </c:pt>
                <c:pt idx="196">
                  <c:v>1046.3699999999999</c:v>
                </c:pt>
                <c:pt idx="197">
                  <c:v>1046.3699999999999</c:v>
                </c:pt>
                <c:pt idx="198">
                  <c:v>1046.3699999999999</c:v>
                </c:pt>
                <c:pt idx="199">
                  <c:v>1046.3699999999999</c:v>
                </c:pt>
                <c:pt idx="200">
                  <c:v>1046.3699999999999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49FE-4465-A042-FEBB9CCAB5EE}"/>
            </c:ext>
          </c:extLst>
        </c:ser>
        <c:ser>
          <c:idx val="104"/>
          <c:order val="104"/>
          <c:tx>
            <c:strRef>
              <c:f>'Matrix 200x200'!$A$106</c:f>
              <c:strCache>
                <c:ptCount val="1"/>
                <c:pt idx="0">
                  <c:v>104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200x200'!$B$106:$GT$106</c:f>
              <c:numCache>
                <c:formatCode>General</c:formatCode>
                <c:ptCount val="201"/>
                <c:pt idx="0">
                  <c:v>1046.3699999999999</c:v>
                </c:pt>
                <c:pt idx="1">
                  <c:v>1046.3699999999999</c:v>
                </c:pt>
                <c:pt idx="2">
                  <c:v>1046.3699999999999</c:v>
                </c:pt>
                <c:pt idx="3">
                  <c:v>1046.3699999999999</c:v>
                </c:pt>
                <c:pt idx="4">
                  <c:v>1046.3699999999999</c:v>
                </c:pt>
                <c:pt idx="5">
                  <c:v>1046.3800000000001</c:v>
                </c:pt>
                <c:pt idx="6">
                  <c:v>1046.3800000000001</c:v>
                </c:pt>
                <c:pt idx="7">
                  <c:v>1046.3800000000001</c:v>
                </c:pt>
                <c:pt idx="8">
                  <c:v>1046.3900000000001</c:v>
                </c:pt>
                <c:pt idx="9">
                  <c:v>1046.3900000000001</c:v>
                </c:pt>
                <c:pt idx="10">
                  <c:v>1046.4000000000001</c:v>
                </c:pt>
                <c:pt idx="11">
                  <c:v>1046.4000000000001</c:v>
                </c:pt>
                <c:pt idx="12">
                  <c:v>1046.4100000000001</c:v>
                </c:pt>
                <c:pt idx="13">
                  <c:v>1046.4100000000001</c:v>
                </c:pt>
                <c:pt idx="14">
                  <c:v>1046.42</c:v>
                </c:pt>
                <c:pt idx="15">
                  <c:v>1046.43</c:v>
                </c:pt>
                <c:pt idx="16">
                  <c:v>1046.44</c:v>
                </c:pt>
                <c:pt idx="17">
                  <c:v>1046.44</c:v>
                </c:pt>
                <c:pt idx="18">
                  <c:v>1046.45</c:v>
                </c:pt>
                <c:pt idx="19">
                  <c:v>1046.46</c:v>
                </c:pt>
                <c:pt idx="20">
                  <c:v>1046.47</c:v>
                </c:pt>
                <c:pt idx="21">
                  <c:v>1046.48</c:v>
                </c:pt>
                <c:pt idx="22">
                  <c:v>1046.49</c:v>
                </c:pt>
                <c:pt idx="23">
                  <c:v>1046.5</c:v>
                </c:pt>
                <c:pt idx="24">
                  <c:v>1046.51</c:v>
                </c:pt>
                <c:pt idx="25">
                  <c:v>1046.53</c:v>
                </c:pt>
                <c:pt idx="26">
                  <c:v>1046.54</c:v>
                </c:pt>
                <c:pt idx="27">
                  <c:v>1046.55</c:v>
                </c:pt>
                <c:pt idx="28">
                  <c:v>1046.56</c:v>
                </c:pt>
                <c:pt idx="29">
                  <c:v>1046.58</c:v>
                </c:pt>
                <c:pt idx="30">
                  <c:v>1046.5899999999999</c:v>
                </c:pt>
                <c:pt idx="31">
                  <c:v>1046.6099999999999</c:v>
                </c:pt>
                <c:pt idx="32">
                  <c:v>1046.6199999999999</c:v>
                </c:pt>
                <c:pt idx="33">
                  <c:v>1046.6400000000001</c:v>
                </c:pt>
                <c:pt idx="34">
                  <c:v>1046.6500000000001</c:v>
                </c:pt>
                <c:pt idx="35">
                  <c:v>1046.67</c:v>
                </c:pt>
                <c:pt idx="36">
                  <c:v>1046.69</c:v>
                </c:pt>
                <c:pt idx="37">
                  <c:v>1046.7</c:v>
                </c:pt>
                <c:pt idx="38">
                  <c:v>1046.72</c:v>
                </c:pt>
                <c:pt idx="39">
                  <c:v>1046.74</c:v>
                </c:pt>
                <c:pt idx="40">
                  <c:v>1046.76</c:v>
                </c:pt>
                <c:pt idx="41">
                  <c:v>1046.78</c:v>
                </c:pt>
                <c:pt idx="42">
                  <c:v>1046.79</c:v>
                </c:pt>
                <c:pt idx="43">
                  <c:v>1046.81</c:v>
                </c:pt>
                <c:pt idx="44">
                  <c:v>1046.83</c:v>
                </c:pt>
                <c:pt idx="45">
                  <c:v>1046.8499999999999</c:v>
                </c:pt>
                <c:pt idx="46">
                  <c:v>1046.8699999999999</c:v>
                </c:pt>
                <c:pt idx="47">
                  <c:v>1046.9000000000001</c:v>
                </c:pt>
                <c:pt idx="48">
                  <c:v>1046.92</c:v>
                </c:pt>
                <c:pt idx="49">
                  <c:v>1046.94</c:v>
                </c:pt>
                <c:pt idx="50">
                  <c:v>1046.96</c:v>
                </c:pt>
                <c:pt idx="51">
                  <c:v>1046.98</c:v>
                </c:pt>
                <c:pt idx="52">
                  <c:v>1047</c:v>
                </c:pt>
                <c:pt idx="53">
                  <c:v>1047.03</c:v>
                </c:pt>
                <c:pt idx="54">
                  <c:v>1047.05</c:v>
                </c:pt>
                <c:pt idx="55">
                  <c:v>1047.07</c:v>
                </c:pt>
                <c:pt idx="56">
                  <c:v>1047.0999999999999</c:v>
                </c:pt>
                <c:pt idx="57">
                  <c:v>1047.1199999999999</c:v>
                </c:pt>
                <c:pt idx="58">
                  <c:v>1047.1500000000001</c:v>
                </c:pt>
                <c:pt idx="59">
                  <c:v>1047.17</c:v>
                </c:pt>
                <c:pt idx="60">
                  <c:v>1047.2</c:v>
                </c:pt>
                <c:pt idx="61">
                  <c:v>1047.22</c:v>
                </c:pt>
                <c:pt idx="62">
                  <c:v>1047.25</c:v>
                </c:pt>
                <c:pt idx="63">
                  <c:v>1047.27</c:v>
                </c:pt>
                <c:pt idx="64">
                  <c:v>1047.3</c:v>
                </c:pt>
                <c:pt idx="65">
                  <c:v>1047.33</c:v>
                </c:pt>
                <c:pt idx="66">
                  <c:v>1047.3499999999999</c:v>
                </c:pt>
                <c:pt idx="67">
                  <c:v>1047.3800000000001</c:v>
                </c:pt>
                <c:pt idx="68">
                  <c:v>1047.4100000000001</c:v>
                </c:pt>
                <c:pt idx="69">
                  <c:v>1047.44</c:v>
                </c:pt>
                <c:pt idx="70">
                  <c:v>1047.46</c:v>
                </c:pt>
                <c:pt idx="71">
                  <c:v>1047.49</c:v>
                </c:pt>
                <c:pt idx="72">
                  <c:v>1047.52</c:v>
                </c:pt>
                <c:pt idx="73">
                  <c:v>1047.55</c:v>
                </c:pt>
                <c:pt idx="74">
                  <c:v>1047.58</c:v>
                </c:pt>
                <c:pt idx="75">
                  <c:v>1047.5999999999999</c:v>
                </c:pt>
                <c:pt idx="76">
                  <c:v>1047.6300000000001</c:v>
                </c:pt>
                <c:pt idx="77">
                  <c:v>1047.6600000000001</c:v>
                </c:pt>
                <c:pt idx="78">
                  <c:v>1047.69</c:v>
                </c:pt>
                <c:pt idx="79">
                  <c:v>1047.72</c:v>
                </c:pt>
                <c:pt idx="80">
                  <c:v>1047.75</c:v>
                </c:pt>
                <c:pt idx="81">
                  <c:v>1047.78</c:v>
                </c:pt>
                <c:pt idx="82">
                  <c:v>1047.81</c:v>
                </c:pt>
                <c:pt idx="83">
                  <c:v>1047.8399999999999</c:v>
                </c:pt>
                <c:pt idx="84">
                  <c:v>1047.8699999999999</c:v>
                </c:pt>
                <c:pt idx="85">
                  <c:v>1047.9000000000001</c:v>
                </c:pt>
                <c:pt idx="86">
                  <c:v>1047.93</c:v>
                </c:pt>
                <c:pt idx="87">
                  <c:v>1047.96</c:v>
                </c:pt>
                <c:pt idx="88">
                  <c:v>1047.99</c:v>
                </c:pt>
                <c:pt idx="89">
                  <c:v>1048.02</c:v>
                </c:pt>
                <c:pt idx="90">
                  <c:v>1048.05</c:v>
                </c:pt>
                <c:pt idx="91">
                  <c:v>1048.08</c:v>
                </c:pt>
                <c:pt idx="92">
                  <c:v>1048.1199999999999</c:v>
                </c:pt>
                <c:pt idx="93">
                  <c:v>1048.1500000000001</c:v>
                </c:pt>
                <c:pt idx="94">
                  <c:v>1048.18</c:v>
                </c:pt>
                <c:pt idx="95">
                  <c:v>1048.21</c:v>
                </c:pt>
                <c:pt idx="96">
                  <c:v>1048.24</c:v>
                </c:pt>
                <c:pt idx="97">
                  <c:v>1048.27</c:v>
                </c:pt>
                <c:pt idx="98">
                  <c:v>1048.3</c:v>
                </c:pt>
                <c:pt idx="99">
                  <c:v>1048.33</c:v>
                </c:pt>
                <c:pt idx="100">
                  <c:v>1048.3599999999999</c:v>
                </c:pt>
                <c:pt idx="101">
                  <c:v>1048.3900000000001</c:v>
                </c:pt>
                <c:pt idx="102">
                  <c:v>1048.43</c:v>
                </c:pt>
                <c:pt idx="103">
                  <c:v>1048.46</c:v>
                </c:pt>
                <c:pt idx="104">
                  <c:v>1048.49</c:v>
                </c:pt>
                <c:pt idx="105">
                  <c:v>1048.52</c:v>
                </c:pt>
                <c:pt idx="106">
                  <c:v>1048.55</c:v>
                </c:pt>
                <c:pt idx="107">
                  <c:v>1048.58</c:v>
                </c:pt>
                <c:pt idx="108">
                  <c:v>1048.6099999999999</c:v>
                </c:pt>
                <c:pt idx="109">
                  <c:v>1048.6400000000001</c:v>
                </c:pt>
                <c:pt idx="110">
                  <c:v>1048.67</c:v>
                </c:pt>
                <c:pt idx="111">
                  <c:v>1048.7</c:v>
                </c:pt>
                <c:pt idx="112">
                  <c:v>1048.73</c:v>
                </c:pt>
                <c:pt idx="113">
                  <c:v>1048.76</c:v>
                </c:pt>
                <c:pt idx="114">
                  <c:v>1048.79</c:v>
                </c:pt>
                <c:pt idx="115">
                  <c:v>1048.82</c:v>
                </c:pt>
                <c:pt idx="116">
                  <c:v>1048.8499999999999</c:v>
                </c:pt>
                <c:pt idx="117">
                  <c:v>1048.8800000000001</c:v>
                </c:pt>
                <c:pt idx="118">
                  <c:v>1048.9100000000001</c:v>
                </c:pt>
                <c:pt idx="119">
                  <c:v>1048.94</c:v>
                </c:pt>
                <c:pt idx="120">
                  <c:v>1048.97</c:v>
                </c:pt>
                <c:pt idx="121">
                  <c:v>1049</c:v>
                </c:pt>
                <c:pt idx="122">
                  <c:v>1049.03</c:v>
                </c:pt>
                <c:pt idx="123">
                  <c:v>1049.06</c:v>
                </c:pt>
                <c:pt idx="124">
                  <c:v>1049.0899999999999</c:v>
                </c:pt>
                <c:pt idx="125">
                  <c:v>1049.1199999999999</c:v>
                </c:pt>
                <c:pt idx="126">
                  <c:v>1049.1500000000001</c:v>
                </c:pt>
                <c:pt idx="127">
                  <c:v>1049.18</c:v>
                </c:pt>
                <c:pt idx="128">
                  <c:v>1049.2</c:v>
                </c:pt>
                <c:pt idx="129">
                  <c:v>1049.23</c:v>
                </c:pt>
                <c:pt idx="130">
                  <c:v>1049.26</c:v>
                </c:pt>
                <c:pt idx="131">
                  <c:v>1049.29</c:v>
                </c:pt>
                <c:pt idx="132">
                  <c:v>1049.31</c:v>
                </c:pt>
                <c:pt idx="133">
                  <c:v>1049.3399999999999</c:v>
                </c:pt>
                <c:pt idx="134">
                  <c:v>1049.3699999999999</c:v>
                </c:pt>
                <c:pt idx="135">
                  <c:v>1049.3900000000001</c:v>
                </c:pt>
                <c:pt idx="136">
                  <c:v>1049.42</c:v>
                </c:pt>
                <c:pt idx="137">
                  <c:v>1049.45</c:v>
                </c:pt>
                <c:pt idx="138">
                  <c:v>1049.47</c:v>
                </c:pt>
                <c:pt idx="139">
                  <c:v>1049.5</c:v>
                </c:pt>
                <c:pt idx="140">
                  <c:v>1049.52</c:v>
                </c:pt>
                <c:pt idx="141">
                  <c:v>1049.55</c:v>
                </c:pt>
                <c:pt idx="142">
                  <c:v>1049.57</c:v>
                </c:pt>
                <c:pt idx="143">
                  <c:v>1049.5999999999999</c:v>
                </c:pt>
                <c:pt idx="144">
                  <c:v>1049.6199999999999</c:v>
                </c:pt>
                <c:pt idx="145">
                  <c:v>1049.6400000000001</c:v>
                </c:pt>
                <c:pt idx="146">
                  <c:v>1049.67</c:v>
                </c:pt>
                <c:pt idx="147">
                  <c:v>1049.69</c:v>
                </c:pt>
                <c:pt idx="148">
                  <c:v>1049.71</c:v>
                </c:pt>
                <c:pt idx="149">
                  <c:v>1049.74</c:v>
                </c:pt>
                <c:pt idx="150">
                  <c:v>1049.76</c:v>
                </c:pt>
                <c:pt idx="151">
                  <c:v>1049.78</c:v>
                </c:pt>
                <c:pt idx="152">
                  <c:v>1049.8</c:v>
                </c:pt>
                <c:pt idx="153">
                  <c:v>1049.82</c:v>
                </c:pt>
                <c:pt idx="154">
                  <c:v>1049.8399999999999</c:v>
                </c:pt>
                <c:pt idx="155">
                  <c:v>1049.8599999999999</c:v>
                </c:pt>
                <c:pt idx="156">
                  <c:v>1049.8800000000001</c:v>
                </c:pt>
                <c:pt idx="157">
                  <c:v>1049.9000000000001</c:v>
                </c:pt>
                <c:pt idx="158">
                  <c:v>1049.92</c:v>
                </c:pt>
                <c:pt idx="159">
                  <c:v>1049.94</c:v>
                </c:pt>
                <c:pt idx="160">
                  <c:v>1049.96</c:v>
                </c:pt>
                <c:pt idx="161">
                  <c:v>1049.97</c:v>
                </c:pt>
                <c:pt idx="162">
                  <c:v>1049.99</c:v>
                </c:pt>
                <c:pt idx="163">
                  <c:v>1050.01</c:v>
                </c:pt>
                <c:pt idx="164">
                  <c:v>1050.03</c:v>
                </c:pt>
                <c:pt idx="165">
                  <c:v>1050.04</c:v>
                </c:pt>
                <c:pt idx="166">
                  <c:v>1050.06</c:v>
                </c:pt>
                <c:pt idx="167">
                  <c:v>1050.07</c:v>
                </c:pt>
                <c:pt idx="168">
                  <c:v>1050.0899999999999</c:v>
                </c:pt>
                <c:pt idx="169">
                  <c:v>1050.0999999999999</c:v>
                </c:pt>
                <c:pt idx="170">
                  <c:v>1050.1199999999999</c:v>
                </c:pt>
                <c:pt idx="171">
                  <c:v>1050.1300000000001</c:v>
                </c:pt>
                <c:pt idx="172">
                  <c:v>1050.1400000000001</c:v>
                </c:pt>
                <c:pt idx="173">
                  <c:v>1050.1600000000001</c:v>
                </c:pt>
                <c:pt idx="174">
                  <c:v>1050.17</c:v>
                </c:pt>
                <c:pt idx="175">
                  <c:v>1050.18</c:v>
                </c:pt>
                <c:pt idx="176">
                  <c:v>1050.19</c:v>
                </c:pt>
                <c:pt idx="177">
                  <c:v>1050.2</c:v>
                </c:pt>
                <c:pt idx="178">
                  <c:v>1050.21</c:v>
                </c:pt>
                <c:pt idx="179">
                  <c:v>1050.22</c:v>
                </c:pt>
                <c:pt idx="180">
                  <c:v>1050.23</c:v>
                </c:pt>
                <c:pt idx="181">
                  <c:v>1050.24</c:v>
                </c:pt>
                <c:pt idx="182">
                  <c:v>1050.25</c:v>
                </c:pt>
                <c:pt idx="183">
                  <c:v>1050.26</c:v>
                </c:pt>
                <c:pt idx="184">
                  <c:v>1050.27</c:v>
                </c:pt>
                <c:pt idx="185">
                  <c:v>1050.27</c:v>
                </c:pt>
                <c:pt idx="186">
                  <c:v>1050.28</c:v>
                </c:pt>
                <c:pt idx="187">
                  <c:v>1050.29</c:v>
                </c:pt>
                <c:pt idx="188">
                  <c:v>1050.29</c:v>
                </c:pt>
                <c:pt idx="189">
                  <c:v>1050.3</c:v>
                </c:pt>
                <c:pt idx="190">
                  <c:v>1050.3</c:v>
                </c:pt>
                <c:pt idx="191">
                  <c:v>1050.31</c:v>
                </c:pt>
                <c:pt idx="192">
                  <c:v>1050.31</c:v>
                </c:pt>
                <c:pt idx="193">
                  <c:v>1050.32</c:v>
                </c:pt>
                <c:pt idx="194">
                  <c:v>1050.32</c:v>
                </c:pt>
                <c:pt idx="195">
                  <c:v>1050.32</c:v>
                </c:pt>
                <c:pt idx="196">
                  <c:v>1050.32</c:v>
                </c:pt>
                <c:pt idx="197">
                  <c:v>1050.32</c:v>
                </c:pt>
                <c:pt idx="198">
                  <c:v>1050.32</c:v>
                </c:pt>
                <c:pt idx="199">
                  <c:v>1050.33</c:v>
                </c:pt>
                <c:pt idx="200">
                  <c:v>1050.33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49FE-4465-A042-FEBB9CCAB5EE}"/>
            </c:ext>
          </c:extLst>
        </c:ser>
        <c:ser>
          <c:idx val="105"/>
          <c:order val="105"/>
          <c:tx>
            <c:strRef>
              <c:f>'Matrix 200x200'!$A$107</c:f>
              <c:strCache>
                <c:ptCount val="1"/>
                <c:pt idx="0">
                  <c:v>105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200x200'!$B$107:$GT$107</c:f>
              <c:numCache>
                <c:formatCode>General</c:formatCode>
                <c:ptCount val="201"/>
                <c:pt idx="0">
                  <c:v>1050.33</c:v>
                </c:pt>
                <c:pt idx="1">
                  <c:v>1050.33</c:v>
                </c:pt>
                <c:pt idx="2">
                  <c:v>1050.33</c:v>
                </c:pt>
                <c:pt idx="3">
                  <c:v>1050.33</c:v>
                </c:pt>
                <c:pt idx="4">
                  <c:v>1050.33</c:v>
                </c:pt>
                <c:pt idx="5">
                  <c:v>1050.33</c:v>
                </c:pt>
                <c:pt idx="6">
                  <c:v>1050.3399999999999</c:v>
                </c:pt>
                <c:pt idx="7">
                  <c:v>1050.3399999999999</c:v>
                </c:pt>
                <c:pt idx="8">
                  <c:v>1050.3399999999999</c:v>
                </c:pt>
                <c:pt idx="9">
                  <c:v>1050.3499999999999</c:v>
                </c:pt>
                <c:pt idx="10">
                  <c:v>1050.3499999999999</c:v>
                </c:pt>
                <c:pt idx="11">
                  <c:v>1050.3599999999999</c:v>
                </c:pt>
                <c:pt idx="12">
                  <c:v>1050.3599999999999</c:v>
                </c:pt>
                <c:pt idx="13">
                  <c:v>1050.3699999999999</c:v>
                </c:pt>
                <c:pt idx="14">
                  <c:v>1050.3800000000001</c:v>
                </c:pt>
                <c:pt idx="15">
                  <c:v>1050.3800000000001</c:v>
                </c:pt>
                <c:pt idx="16">
                  <c:v>1050.3900000000001</c:v>
                </c:pt>
                <c:pt idx="17">
                  <c:v>1050.4000000000001</c:v>
                </c:pt>
                <c:pt idx="18">
                  <c:v>1050.4100000000001</c:v>
                </c:pt>
                <c:pt idx="19">
                  <c:v>1050.42</c:v>
                </c:pt>
                <c:pt idx="20">
                  <c:v>1050.43</c:v>
                </c:pt>
                <c:pt idx="21">
                  <c:v>1050.44</c:v>
                </c:pt>
                <c:pt idx="22">
                  <c:v>1050.45</c:v>
                </c:pt>
                <c:pt idx="23">
                  <c:v>1050.46</c:v>
                </c:pt>
                <c:pt idx="24">
                  <c:v>1050.47</c:v>
                </c:pt>
                <c:pt idx="25">
                  <c:v>1050.48</c:v>
                </c:pt>
                <c:pt idx="26">
                  <c:v>1050.49</c:v>
                </c:pt>
                <c:pt idx="27">
                  <c:v>1050.5</c:v>
                </c:pt>
                <c:pt idx="28">
                  <c:v>1050.52</c:v>
                </c:pt>
                <c:pt idx="29">
                  <c:v>1050.53</c:v>
                </c:pt>
                <c:pt idx="30">
                  <c:v>1050.54</c:v>
                </c:pt>
                <c:pt idx="31">
                  <c:v>1050.56</c:v>
                </c:pt>
                <c:pt idx="32">
                  <c:v>1050.57</c:v>
                </c:pt>
                <c:pt idx="33">
                  <c:v>1050.5899999999999</c:v>
                </c:pt>
                <c:pt idx="34">
                  <c:v>1050.5999999999999</c:v>
                </c:pt>
                <c:pt idx="35">
                  <c:v>1050.6199999999999</c:v>
                </c:pt>
                <c:pt idx="36">
                  <c:v>1050.6400000000001</c:v>
                </c:pt>
                <c:pt idx="37">
                  <c:v>1050.6500000000001</c:v>
                </c:pt>
                <c:pt idx="38">
                  <c:v>1050.67</c:v>
                </c:pt>
                <c:pt idx="39">
                  <c:v>1050.69</c:v>
                </c:pt>
                <c:pt idx="40">
                  <c:v>1050.71</c:v>
                </c:pt>
                <c:pt idx="41">
                  <c:v>1050.72</c:v>
                </c:pt>
                <c:pt idx="42">
                  <c:v>1050.74</c:v>
                </c:pt>
                <c:pt idx="43">
                  <c:v>1050.76</c:v>
                </c:pt>
                <c:pt idx="44">
                  <c:v>1050.78</c:v>
                </c:pt>
                <c:pt idx="45">
                  <c:v>1050.8</c:v>
                </c:pt>
                <c:pt idx="46">
                  <c:v>1050.82</c:v>
                </c:pt>
                <c:pt idx="47">
                  <c:v>1050.8399999999999</c:v>
                </c:pt>
                <c:pt idx="48">
                  <c:v>1050.8599999999999</c:v>
                </c:pt>
                <c:pt idx="49">
                  <c:v>1050.8800000000001</c:v>
                </c:pt>
                <c:pt idx="50">
                  <c:v>1050.9100000000001</c:v>
                </c:pt>
                <c:pt idx="51">
                  <c:v>1050.93</c:v>
                </c:pt>
                <c:pt idx="52">
                  <c:v>1050.95</c:v>
                </c:pt>
                <c:pt idx="53">
                  <c:v>1050.97</c:v>
                </c:pt>
                <c:pt idx="54">
                  <c:v>1051</c:v>
                </c:pt>
                <c:pt idx="55">
                  <c:v>1051.02</c:v>
                </c:pt>
                <c:pt idx="56">
                  <c:v>1051.04</c:v>
                </c:pt>
                <c:pt idx="57">
                  <c:v>1051.07</c:v>
                </c:pt>
                <c:pt idx="58">
                  <c:v>1051.0899999999999</c:v>
                </c:pt>
                <c:pt idx="59">
                  <c:v>1051.1199999999999</c:v>
                </c:pt>
                <c:pt idx="60">
                  <c:v>1051.1400000000001</c:v>
                </c:pt>
                <c:pt idx="61">
                  <c:v>1051.17</c:v>
                </c:pt>
                <c:pt idx="62">
                  <c:v>1051.19</c:v>
                </c:pt>
                <c:pt idx="63">
                  <c:v>1051.22</c:v>
                </c:pt>
                <c:pt idx="64">
                  <c:v>1051.24</c:v>
                </c:pt>
                <c:pt idx="65">
                  <c:v>1051.27</c:v>
                </c:pt>
                <c:pt idx="66">
                  <c:v>1051.29</c:v>
                </c:pt>
                <c:pt idx="67">
                  <c:v>1051.32</c:v>
                </c:pt>
                <c:pt idx="68">
                  <c:v>1051.3499999999999</c:v>
                </c:pt>
                <c:pt idx="69">
                  <c:v>1051.3699999999999</c:v>
                </c:pt>
                <c:pt idx="70">
                  <c:v>1051.4000000000001</c:v>
                </c:pt>
                <c:pt idx="71">
                  <c:v>1051.43</c:v>
                </c:pt>
                <c:pt idx="72">
                  <c:v>1051.46</c:v>
                </c:pt>
                <c:pt idx="73">
                  <c:v>1051.49</c:v>
                </c:pt>
                <c:pt idx="74">
                  <c:v>1051.51</c:v>
                </c:pt>
                <c:pt idx="75">
                  <c:v>1051.54</c:v>
                </c:pt>
                <c:pt idx="76">
                  <c:v>1051.57</c:v>
                </c:pt>
                <c:pt idx="77">
                  <c:v>1051.5999999999999</c:v>
                </c:pt>
                <c:pt idx="78">
                  <c:v>1051.6300000000001</c:v>
                </c:pt>
                <c:pt idx="79">
                  <c:v>1051.6600000000001</c:v>
                </c:pt>
                <c:pt idx="80">
                  <c:v>1051.69</c:v>
                </c:pt>
                <c:pt idx="81">
                  <c:v>1051.71</c:v>
                </c:pt>
                <c:pt idx="82">
                  <c:v>1051.74</c:v>
                </c:pt>
                <c:pt idx="83">
                  <c:v>1051.77</c:v>
                </c:pt>
                <c:pt idx="84">
                  <c:v>1051.8</c:v>
                </c:pt>
                <c:pt idx="85">
                  <c:v>1051.83</c:v>
                </c:pt>
                <c:pt idx="86">
                  <c:v>1051.8599999999999</c:v>
                </c:pt>
                <c:pt idx="87">
                  <c:v>1051.8900000000001</c:v>
                </c:pt>
                <c:pt idx="88">
                  <c:v>1051.92</c:v>
                </c:pt>
                <c:pt idx="89">
                  <c:v>1051.95</c:v>
                </c:pt>
                <c:pt idx="90">
                  <c:v>1051.98</c:v>
                </c:pt>
                <c:pt idx="91">
                  <c:v>1052.01</c:v>
                </c:pt>
                <c:pt idx="92">
                  <c:v>1052.04</c:v>
                </c:pt>
                <c:pt idx="93">
                  <c:v>1052.07</c:v>
                </c:pt>
                <c:pt idx="94">
                  <c:v>1052.0999999999999</c:v>
                </c:pt>
                <c:pt idx="95">
                  <c:v>1052.1400000000001</c:v>
                </c:pt>
                <c:pt idx="96">
                  <c:v>1052.17</c:v>
                </c:pt>
                <c:pt idx="97">
                  <c:v>1052.2</c:v>
                </c:pt>
                <c:pt idx="98">
                  <c:v>1052.23</c:v>
                </c:pt>
                <c:pt idx="99">
                  <c:v>1052.26</c:v>
                </c:pt>
                <c:pt idx="100">
                  <c:v>1052.29</c:v>
                </c:pt>
                <c:pt idx="101">
                  <c:v>1052.32</c:v>
                </c:pt>
                <c:pt idx="102">
                  <c:v>1052.3499999999999</c:v>
                </c:pt>
                <c:pt idx="103">
                  <c:v>1052.3800000000001</c:v>
                </c:pt>
                <c:pt idx="104">
                  <c:v>1052.4100000000001</c:v>
                </c:pt>
                <c:pt idx="105">
                  <c:v>1052.44</c:v>
                </c:pt>
                <c:pt idx="106">
                  <c:v>1052.47</c:v>
                </c:pt>
                <c:pt idx="107">
                  <c:v>1052.5</c:v>
                </c:pt>
                <c:pt idx="108">
                  <c:v>1052.53</c:v>
                </c:pt>
                <c:pt idx="109">
                  <c:v>1052.56</c:v>
                </c:pt>
                <c:pt idx="110">
                  <c:v>1052.5899999999999</c:v>
                </c:pt>
                <c:pt idx="111">
                  <c:v>1052.6199999999999</c:v>
                </c:pt>
                <c:pt idx="112">
                  <c:v>1052.6500000000001</c:v>
                </c:pt>
                <c:pt idx="113">
                  <c:v>1052.68</c:v>
                </c:pt>
                <c:pt idx="114">
                  <c:v>1052.71</c:v>
                </c:pt>
                <c:pt idx="115">
                  <c:v>1052.74</c:v>
                </c:pt>
                <c:pt idx="116">
                  <c:v>1052.77</c:v>
                </c:pt>
                <c:pt idx="117">
                  <c:v>1052.8</c:v>
                </c:pt>
                <c:pt idx="118">
                  <c:v>1052.83</c:v>
                </c:pt>
                <c:pt idx="119">
                  <c:v>1052.8599999999999</c:v>
                </c:pt>
                <c:pt idx="120">
                  <c:v>1052.8900000000001</c:v>
                </c:pt>
                <c:pt idx="121">
                  <c:v>1052.92</c:v>
                </c:pt>
                <c:pt idx="122">
                  <c:v>1052.95</c:v>
                </c:pt>
                <c:pt idx="123">
                  <c:v>1052.98</c:v>
                </c:pt>
                <c:pt idx="124">
                  <c:v>1053</c:v>
                </c:pt>
                <c:pt idx="125">
                  <c:v>1053.03</c:v>
                </c:pt>
                <c:pt idx="126">
                  <c:v>1053.06</c:v>
                </c:pt>
                <c:pt idx="127">
                  <c:v>1053.0899999999999</c:v>
                </c:pt>
                <c:pt idx="128">
                  <c:v>1053.1199999999999</c:v>
                </c:pt>
                <c:pt idx="129">
                  <c:v>1053.1400000000001</c:v>
                </c:pt>
                <c:pt idx="130">
                  <c:v>1053.17</c:v>
                </c:pt>
                <c:pt idx="131">
                  <c:v>1053.2</c:v>
                </c:pt>
                <c:pt idx="132">
                  <c:v>1053.22</c:v>
                </c:pt>
                <c:pt idx="133">
                  <c:v>1053.25</c:v>
                </c:pt>
                <c:pt idx="134">
                  <c:v>1053.28</c:v>
                </c:pt>
                <c:pt idx="135">
                  <c:v>1053.3</c:v>
                </c:pt>
                <c:pt idx="136">
                  <c:v>1053.33</c:v>
                </c:pt>
                <c:pt idx="137">
                  <c:v>1053.3499999999999</c:v>
                </c:pt>
                <c:pt idx="138">
                  <c:v>1053.3800000000001</c:v>
                </c:pt>
                <c:pt idx="139">
                  <c:v>1053.4000000000001</c:v>
                </c:pt>
                <c:pt idx="140">
                  <c:v>1053.43</c:v>
                </c:pt>
                <c:pt idx="141">
                  <c:v>1053.45</c:v>
                </c:pt>
                <c:pt idx="142">
                  <c:v>1053.48</c:v>
                </c:pt>
                <c:pt idx="143">
                  <c:v>1053.5</c:v>
                </c:pt>
                <c:pt idx="144">
                  <c:v>1053.53</c:v>
                </c:pt>
                <c:pt idx="145">
                  <c:v>1053.55</c:v>
                </c:pt>
                <c:pt idx="146">
                  <c:v>1053.57</c:v>
                </c:pt>
                <c:pt idx="147">
                  <c:v>1053.5899999999999</c:v>
                </c:pt>
                <c:pt idx="148">
                  <c:v>1053.6199999999999</c:v>
                </c:pt>
                <c:pt idx="149">
                  <c:v>1053.6400000000001</c:v>
                </c:pt>
                <c:pt idx="150">
                  <c:v>1053.6600000000001</c:v>
                </c:pt>
                <c:pt idx="151">
                  <c:v>1053.68</c:v>
                </c:pt>
                <c:pt idx="152">
                  <c:v>1053.7</c:v>
                </c:pt>
                <c:pt idx="153">
                  <c:v>1053.72</c:v>
                </c:pt>
                <c:pt idx="154">
                  <c:v>1053.74</c:v>
                </c:pt>
                <c:pt idx="155">
                  <c:v>1053.76</c:v>
                </c:pt>
                <c:pt idx="156">
                  <c:v>1053.78</c:v>
                </c:pt>
                <c:pt idx="157">
                  <c:v>1053.8</c:v>
                </c:pt>
                <c:pt idx="158">
                  <c:v>1053.82</c:v>
                </c:pt>
                <c:pt idx="159">
                  <c:v>1053.8399999999999</c:v>
                </c:pt>
                <c:pt idx="160">
                  <c:v>1053.8599999999999</c:v>
                </c:pt>
                <c:pt idx="161">
                  <c:v>1053.8699999999999</c:v>
                </c:pt>
                <c:pt idx="162">
                  <c:v>1053.8900000000001</c:v>
                </c:pt>
                <c:pt idx="163">
                  <c:v>1053.9100000000001</c:v>
                </c:pt>
                <c:pt idx="164">
                  <c:v>1053.92</c:v>
                </c:pt>
                <c:pt idx="165">
                  <c:v>1053.94</c:v>
                </c:pt>
                <c:pt idx="166">
                  <c:v>1053.96</c:v>
                </c:pt>
                <c:pt idx="167">
                  <c:v>1053.97</c:v>
                </c:pt>
                <c:pt idx="168">
                  <c:v>1053.99</c:v>
                </c:pt>
                <c:pt idx="169">
                  <c:v>1054</c:v>
                </c:pt>
                <c:pt idx="170">
                  <c:v>1054.01</c:v>
                </c:pt>
                <c:pt idx="171">
                  <c:v>1054.03</c:v>
                </c:pt>
                <c:pt idx="172">
                  <c:v>1054.04</c:v>
                </c:pt>
                <c:pt idx="173">
                  <c:v>1054.05</c:v>
                </c:pt>
                <c:pt idx="174">
                  <c:v>1054.07</c:v>
                </c:pt>
                <c:pt idx="175">
                  <c:v>1054.08</c:v>
                </c:pt>
                <c:pt idx="176">
                  <c:v>1054.0899999999999</c:v>
                </c:pt>
                <c:pt idx="177">
                  <c:v>1054.0999999999999</c:v>
                </c:pt>
                <c:pt idx="178">
                  <c:v>1054.1099999999999</c:v>
                </c:pt>
                <c:pt idx="179">
                  <c:v>1054.1199999999999</c:v>
                </c:pt>
                <c:pt idx="180">
                  <c:v>1054.1300000000001</c:v>
                </c:pt>
                <c:pt idx="181">
                  <c:v>1054.1400000000001</c:v>
                </c:pt>
                <c:pt idx="182">
                  <c:v>1054.1500000000001</c:v>
                </c:pt>
                <c:pt idx="183">
                  <c:v>1054.1500000000001</c:v>
                </c:pt>
                <c:pt idx="184">
                  <c:v>1054.1600000000001</c:v>
                </c:pt>
                <c:pt idx="185">
                  <c:v>1054.17</c:v>
                </c:pt>
                <c:pt idx="186">
                  <c:v>1054.18</c:v>
                </c:pt>
                <c:pt idx="187">
                  <c:v>1054.18</c:v>
                </c:pt>
                <c:pt idx="188">
                  <c:v>1054.19</c:v>
                </c:pt>
                <c:pt idx="189">
                  <c:v>1054.19</c:v>
                </c:pt>
                <c:pt idx="190">
                  <c:v>1054.2</c:v>
                </c:pt>
                <c:pt idx="191">
                  <c:v>1054.2</c:v>
                </c:pt>
                <c:pt idx="192">
                  <c:v>1054.21</c:v>
                </c:pt>
                <c:pt idx="193">
                  <c:v>1054.21</c:v>
                </c:pt>
                <c:pt idx="194">
                  <c:v>1054.21</c:v>
                </c:pt>
                <c:pt idx="195">
                  <c:v>1054.21</c:v>
                </c:pt>
                <c:pt idx="196">
                  <c:v>1054.22</c:v>
                </c:pt>
                <c:pt idx="197">
                  <c:v>1054.22</c:v>
                </c:pt>
                <c:pt idx="198">
                  <c:v>1054.22</c:v>
                </c:pt>
                <c:pt idx="199">
                  <c:v>1054.22</c:v>
                </c:pt>
                <c:pt idx="200">
                  <c:v>1054.22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49FE-4465-A042-FEBB9CCAB5EE}"/>
            </c:ext>
          </c:extLst>
        </c:ser>
        <c:ser>
          <c:idx val="106"/>
          <c:order val="106"/>
          <c:tx>
            <c:strRef>
              <c:f>'Matrix 200x200'!$A$108</c:f>
              <c:strCache>
                <c:ptCount val="1"/>
                <c:pt idx="0">
                  <c:v>106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200x200'!$B$108:$GT$108</c:f>
              <c:numCache>
                <c:formatCode>General</c:formatCode>
                <c:ptCount val="201"/>
                <c:pt idx="0">
                  <c:v>1054.22</c:v>
                </c:pt>
                <c:pt idx="1">
                  <c:v>1054.22</c:v>
                </c:pt>
                <c:pt idx="2">
                  <c:v>1054.22</c:v>
                </c:pt>
                <c:pt idx="3">
                  <c:v>1054.22</c:v>
                </c:pt>
                <c:pt idx="4">
                  <c:v>1054.22</c:v>
                </c:pt>
                <c:pt idx="5">
                  <c:v>1054.23</c:v>
                </c:pt>
                <c:pt idx="6">
                  <c:v>1054.23</c:v>
                </c:pt>
                <c:pt idx="7">
                  <c:v>1054.23</c:v>
                </c:pt>
                <c:pt idx="8">
                  <c:v>1054.24</c:v>
                </c:pt>
                <c:pt idx="9">
                  <c:v>1054.24</c:v>
                </c:pt>
                <c:pt idx="10">
                  <c:v>1054.25</c:v>
                </c:pt>
                <c:pt idx="11">
                  <c:v>1054.25</c:v>
                </c:pt>
                <c:pt idx="12">
                  <c:v>1054.26</c:v>
                </c:pt>
                <c:pt idx="13">
                  <c:v>1054.26</c:v>
                </c:pt>
                <c:pt idx="14">
                  <c:v>1054.27</c:v>
                </c:pt>
                <c:pt idx="15">
                  <c:v>1054.28</c:v>
                </c:pt>
                <c:pt idx="16">
                  <c:v>1054.28</c:v>
                </c:pt>
                <c:pt idx="17">
                  <c:v>1054.29</c:v>
                </c:pt>
                <c:pt idx="18">
                  <c:v>1054.3</c:v>
                </c:pt>
                <c:pt idx="19">
                  <c:v>1054.31</c:v>
                </c:pt>
                <c:pt idx="20">
                  <c:v>1054.32</c:v>
                </c:pt>
                <c:pt idx="21">
                  <c:v>1054.33</c:v>
                </c:pt>
                <c:pt idx="22">
                  <c:v>1054.3399999999999</c:v>
                </c:pt>
                <c:pt idx="23">
                  <c:v>1054.3499999999999</c:v>
                </c:pt>
                <c:pt idx="24">
                  <c:v>1054.3599999999999</c:v>
                </c:pt>
                <c:pt idx="25">
                  <c:v>1054.3699999999999</c:v>
                </c:pt>
                <c:pt idx="26">
                  <c:v>1054.3800000000001</c:v>
                </c:pt>
                <c:pt idx="27">
                  <c:v>1054.4000000000001</c:v>
                </c:pt>
                <c:pt idx="28">
                  <c:v>1054.4100000000001</c:v>
                </c:pt>
                <c:pt idx="29">
                  <c:v>1054.42</c:v>
                </c:pt>
                <c:pt idx="30">
                  <c:v>1054.44</c:v>
                </c:pt>
                <c:pt idx="31">
                  <c:v>1054.45</c:v>
                </c:pt>
                <c:pt idx="32">
                  <c:v>1054.46</c:v>
                </c:pt>
                <c:pt idx="33">
                  <c:v>1054.48</c:v>
                </c:pt>
                <c:pt idx="34">
                  <c:v>1054.49</c:v>
                </c:pt>
                <c:pt idx="35">
                  <c:v>1054.51</c:v>
                </c:pt>
                <c:pt idx="36">
                  <c:v>1054.53</c:v>
                </c:pt>
                <c:pt idx="37">
                  <c:v>1054.54</c:v>
                </c:pt>
                <c:pt idx="38">
                  <c:v>1054.56</c:v>
                </c:pt>
                <c:pt idx="39">
                  <c:v>1054.58</c:v>
                </c:pt>
                <c:pt idx="40">
                  <c:v>1054.5899999999999</c:v>
                </c:pt>
                <c:pt idx="41">
                  <c:v>1054.6099999999999</c:v>
                </c:pt>
                <c:pt idx="42">
                  <c:v>1054.6300000000001</c:v>
                </c:pt>
                <c:pt idx="43">
                  <c:v>1054.6500000000001</c:v>
                </c:pt>
                <c:pt idx="44">
                  <c:v>1054.67</c:v>
                </c:pt>
                <c:pt idx="45">
                  <c:v>1054.69</c:v>
                </c:pt>
                <c:pt idx="46">
                  <c:v>1054.71</c:v>
                </c:pt>
                <c:pt idx="47">
                  <c:v>1054.73</c:v>
                </c:pt>
                <c:pt idx="48">
                  <c:v>1054.75</c:v>
                </c:pt>
                <c:pt idx="49">
                  <c:v>1054.77</c:v>
                </c:pt>
                <c:pt idx="50">
                  <c:v>1054.79</c:v>
                </c:pt>
                <c:pt idx="51">
                  <c:v>1054.81</c:v>
                </c:pt>
                <c:pt idx="52">
                  <c:v>1054.8399999999999</c:v>
                </c:pt>
                <c:pt idx="53">
                  <c:v>1054.8599999999999</c:v>
                </c:pt>
                <c:pt idx="54">
                  <c:v>1054.8800000000001</c:v>
                </c:pt>
                <c:pt idx="55">
                  <c:v>1054.9000000000001</c:v>
                </c:pt>
                <c:pt idx="56">
                  <c:v>1054.93</c:v>
                </c:pt>
                <c:pt idx="57">
                  <c:v>1054.95</c:v>
                </c:pt>
                <c:pt idx="58">
                  <c:v>1054.97</c:v>
                </c:pt>
                <c:pt idx="59">
                  <c:v>1055</c:v>
                </c:pt>
                <c:pt idx="60">
                  <c:v>1055.02</c:v>
                </c:pt>
                <c:pt idx="61">
                  <c:v>1055.05</c:v>
                </c:pt>
                <c:pt idx="62">
                  <c:v>1055.07</c:v>
                </c:pt>
                <c:pt idx="63">
                  <c:v>1055.0999999999999</c:v>
                </c:pt>
                <c:pt idx="64">
                  <c:v>1055.1199999999999</c:v>
                </c:pt>
                <c:pt idx="65">
                  <c:v>1055.1500000000001</c:v>
                </c:pt>
                <c:pt idx="66">
                  <c:v>1055.17</c:v>
                </c:pt>
                <c:pt idx="67">
                  <c:v>1055.2</c:v>
                </c:pt>
                <c:pt idx="68">
                  <c:v>1055.23</c:v>
                </c:pt>
                <c:pt idx="69">
                  <c:v>1055.25</c:v>
                </c:pt>
                <c:pt idx="70">
                  <c:v>1055.28</c:v>
                </c:pt>
                <c:pt idx="71">
                  <c:v>1055.31</c:v>
                </c:pt>
                <c:pt idx="72">
                  <c:v>1055.33</c:v>
                </c:pt>
                <c:pt idx="73">
                  <c:v>1055.3599999999999</c:v>
                </c:pt>
                <c:pt idx="74">
                  <c:v>1055.3900000000001</c:v>
                </c:pt>
                <c:pt idx="75">
                  <c:v>1055.42</c:v>
                </c:pt>
                <c:pt idx="76">
                  <c:v>1055.44</c:v>
                </c:pt>
                <c:pt idx="77">
                  <c:v>1055.47</c:v>
                </c:pt>
                <c:pt idx="78">
                  <c:v>1055.5</c:v>
                </c:pt>
                <c:pt idx="79">
                  <c:v>1055.53</c:v>
                </c:pt>
                <c:pt idx="80">
                  <c:v>1055.56</c:v>
                </c:pt>
                <c:pt idx="81">
                  <c:v>1055.5899999999999</c:v>
                </c:pt>
                <c:pt idx="82">
                  <c:v>1055.6199999999999</c:v>
                </c:pt>
                <c:pt idx="83">
                  <c:v>1055.6500000000001</c:v>
                </c:pt>
                <c:pt idx="84">
                  <c:v>1055.67</c:v>
                </c:pt>
                <c:pt idx="85">
                  <c:v>1055.7</c:v>
                </c:pt>
                <c:pt idx="86">
                  <c:v>1055.73</c:v>
                </c:pt>
                <c:pt idx="87">
                  <c:v>1055.76</c:v>
                </c:pt>
                <c:pt idx="88">
                  <c:v>1055.79</c:v>
                </c:pt>
                <c:pt idx="89">
                  <c:v>1055.82</c:v>
                </c:pt>
                <c:pt idx="90">
                  <c:v>1055.8499999999999</c:v>
                </c:pt>
                <c:pt idx="91">
                  <c:v>1055.8800000000001</c:v>
                </c:pt>
                <c:pt idx="92">
                  <c:v>1055.9100000000001</c:v>
                </c:pt>
                <c:pt idx="93">
                  <c:v>1055.94</c:v>
                </c:pt>
                <c:pt idx="94">
                  <c:v>1055.97</c:v>
                </c:pt>
                <c:pt idx="95">
                  <c:v>1056</c:v>
                </c:pt>
                <c:pt idx="96">
                  <c:v>1056.03</c:v>
                </c:pt>
                <c:pt idx="97">
                  <c:v>1056.06</c:v>
                </c:pt>
                <c:pt idx="98">
                  <c:v>1056.0899999999999</c:v>
                </c:pt>
                <c:pt idx="99">
                  <c:v>1056.1199999999999</c:v>
                </c:pt>
                <c:pt idx="100">
                  <c:v>1056.1500000000001</c:v>
                </c:pt>
                <c:pt idx="101">
                  <c:v>1056.18</c:v>
                </c:pt>
                <c:pt idx="102">
                  <c:v>1056.21</c:v>
                </c:pt>
                <c:pt idx="103">
                  <c:v>1056.24</c:v>
                </c:pt>
                <c:pt idx="104">
                  <c:v>1056.27</c:v>
                </c:pt>
                <c:pt idx="105">
                  <c:v>1056.3</c:v>
                </c:pt>
                <c:pt idx="106">
                  <c:v>1056.33</c:v>
                </c:pt>
                <c:pt idx="107">
                  <c:v>1056.3599999999999</c:v>
                </c:pt>
                <c:pt idx="108">
                  <c:v>1056.3900000000001</c:v>
                </c:pt>
                <c:pt idx="109">
                  <c:v>1056.42</c:v>
                </c:pt>
                <c:pt idx="110">
                  <c:v>1056.45</c:v>
                </c:pt>
                <c:pt idx="111">
                  <c:v>1056.48</c:v>
                </c:pt>
                <c:pt idx="112">
                  <c:v>1056.51</c:v>
                </c:pt>
                <c:pt idx="113">
                  <c:v>1056.54</c:v>
                </c:pt>
                <c:pt idx="114">
                  <c:v>1056.57</c:v>
                </c:pt>
                <c:pt idx="115">
                  <c:v>1056.5999999999999</c:v>
                </c:pt>
                <c:pt idx="116">
                  <c:v>1056.6300000000001</c:v>
                </c:pt>
                <c:pt idx="117">
                  <c:v>1056.6600000000001</c:v>
                </c:pt>
                <c:pt idx="118">
                  <c:v>1056.69</c:v>
                </c:pt>
                <c:pt idx="119">
                  <c:v>1056.71</c:v>
                </c:pt>
                <c:pt idx="120">
                  <c:v>1056.74</c:v>
                </c:pt>
                <c:pt idx="121">
                  <c:v>1056.77</c:v>
                </c:pt>
                <c:pt idx="122">
                  <c:v>1056.8</c:v>
                </c:pt>
                <c:pt idx="123">
                  <c:v>1056.83</c:v>
                </c:pt>
                <c:pt idx="124">
                  <c:v>1056.8599999999999</c:v>
                </c:pt>
                <c:pt idx="125">
                  <c:v>1056.8800000000001</c:v>
                </c:pt>
                <c:pt idx="126">
                  <c:v>1056.9100000000001</c:v>
                </c:pt>
                <c:pt idx="127">
                  <c:v>1056.94</c:v>
                </c:pt>
                <c:pt idx="128">
                  <c:v>1056.97</c:v>
                </c:pt>
                <c:pt idx="129">
                  <c:v>1056.99</c:v>
                </c:pt>
                <c:pt idx="130">
                  <c:v>1057.02</c:v>
                </c:pt>
                <c:pt idx="131">
                  <c:v>1057.05</c:v>
                </c:pt>
                <c:pt idx="132">
                  <c:v>1057.07</c:v>
                </c:pt>
                <c:pt idx="133">
                  <c:v>1057.0999999999999</c:v>
                </c:pt>
                <c:pt idx="134">
                  <c:v>1057.1300000000001</c:v>
                </c:pt>
                <c:pt idx="135">
                  <c:v>1057.1500000000001</c:v>
                </c:pt>
                <c:pt idx="136">
                  <c:v>1057.18</c:v>
                </c:pt>
                <c:pt idx="137">
                  <c:v>1057.2</c:v>
                </c:pt>
                <c:pt idx="138">
                  <c:v>1057.23</c:v>
                </c:pt>
                <c:pt idx="139">
                  <c:v>1057.25</c:v>
                </c:pt>
                <c:pt idx="140">
                  <c:v>1057.28</c:v>
                </c:pt>
                <c:pt idx="141">
                  <c:v>1057.3</c:v>
                </c:pt>
                <c:pt idx="142">
                  <c:v>1057.32</c:v>
                </c:pt>
                <c:pt idx="143">
                  <c:v>1057.3499999999999</c:v>
                </c:pt>
                <c:pt idx="144">
                  <c:v>1057.3699999999999</c:v>
                </c:pt>
                <c:pt idx="145">
                  <c:v>1057.3900000000001</c:v>
                </c:pt>
                <c:pt idx="146">
                  <c:v>1057.42</c:v>
                </c:pt>
                <c:pt idx="147">
                  <c:v>1057.44</c:v>
                </c:pt>
                <c:pt idx="148">
                  <c:v>1057.46</c:v>
                </c:pt>
                <c:pt idx="149">
                  <c:v>1057.48</c:v>
                </c:pt>
                <c:pt idx="150">
                  <c:v>1057.5</c:v>
                </c:pt>
                <c:pt idx="151">
                  <c:v>1057.52</c:v>
                </c:pt>
                <c:pt idx="152">
                  <c:v>1057.54</c:v>
                </c:pt>
                <c:pt idx="153">
                  <c:v>1057.56</c:v>
                </c:pt>
                <c:pt idx="154">
                  <c:v>1057.58</c:v>
                </c:pt>
                <c:pt idx="155">
                  <c:v>1057.5999999999999</c:v>
                </c:pt>
                <c:pt idx="156">
                  <c:v>1057.6199999999999</c:v>
                </c:pt>
                <c:pt idx="157">
                  <c:v>1057.6400000000001</c:v>
                </c:pt>
                <c:pt idx="158">
                  <c:v>1057.6600000000001</c:v>
                </c:pt>
                <c:pt idx="159">
                  <c:v>1057.68</c:v>
                </c:pt>
                <c:pt idx="160">
                  <c:v>1057.7</c:v>
                </c:pt>
                <c:pt idx="161">
                  <c:v>1057.71</c:v>
                </c:pt>
                <c:pt idx="162">
                  <c:v>1057.73</c:v>
                </c:pt>
                <c:pt idx="163">
                  <c:v>1057.75</c:v>
                </c:pt>
                <c:pt idx="164">
                  <c:v>1057.76</c:v>
                </c:pt>
                <c:pt idx="165">
                  <c:v>1057.78</c:v>
                </c:pt>
                <c:pt idx="166">
                  <c:v>1057.79</c:v>
                </c:pt>
                <c:pt idx="167">
                  <c:v>1057.81</c:v>
                </c:pt>
                <c:pt idx="168">
                  <c:v>1057.82</c:v>
                </c:pt>
                <c:pt idx="169">
                  <c:v>1057.8399999999999</c:v>
                </c:pt>
                <c:pt idx="170">
                  <c:v>1057.8499999999999</c:v>
                </c:pt>
                <c:pt idx="171">
                  <c:v>1057.8599999999999</c:v>
                </c:pt>
                <c:pt idx="172">
                  <c:v>1057.8800000000001</c:v>
                </c:pt>
                <c:pt idx="173">
                  <c:v>1057.8900000000001</c:v>
                </c:pt>
                <c:pt idx="174">
                  <c:v>1057.9000000000001</c:v>
                </c:pt>
                <c:pt idx="175">
                  <c:v>1057.9100000000001</c:v>
                </c:pt>
                <c:pt idx="176">
                  <c:v>1057.92</c:v>
                </c:pt>
                <c:pt idx="177">
                  <c:v>1057.93</c:v>
                </c:pt>
                <c:pt idx="178">
                  <c:v>1057.95</c:v>
                </c:pt>
                <c:pt idx="179">
                  <c:v>1057.95</c:v>
                </c:pt>
                <c:pt idx="180">
                  <c:v>1057.96</c:v>
                </c:pt>
                <c:pt idx="181">
                  <c:v>1057.97</c:v>
                </c:pt>
                <c:pt idx="182">
                  <c:v>1057.98</c:v>
                </c:pt>
                <c:pt idx="183">
                  <c:v>1057.99</c:v>
                </c:pt>
                <c:pt idx="184">
                  <c:v>1058</c:v>
                </c:pt>
                <c:pt idx="185">
                  <c:v>1058</c:v>
                </c:pt>
                <c:pt idx="186">
                  <c:v>1058.01</c:v>
                </c:pt>
                <c:pt idx="187">
                  <c:v>1058.02</c:v>
                </c:pt>
                <c:pt idx="188">
                  <c:v>1058.02</c:v>
                </c:pt>
                <c:pt idx="189">
                  <c:v>1058.03</c:v>
                </c:pt>
                <c:pt idx="190">
                  <c:v>1058.03</c:v>
                </c:pt>
                <c:pt idx="191">
                  <c:v>1058.04</c:v>
                </c:pt>
                <c:pt idx="192">
                  <c:v>1058.04</c:v>
                </c:pt>
                <c:pt idx="193">
                  <c:v>1058.04</c:v>
                </c:pt>
                <c:pt idx="194">
                  <c:v>1058.05</c:v>
                </c:pt>
                <c:pt idx="195">
                  <c:v>1058.05</c:v>
                </c:pt>
                <c:pt idx="196">
                  <c:v>1058.05</c:v>
                </c:pt>
                <c:pt idx="197">
                  <c:v>1058.05</c:v>
                </c:pt>
                <c:pt idx="198">
                  <c:v>1058.05</c:v>
                </c:pt>
                <c:pt idx="199">
                  <c:v>1058.05</c:v>
                </c:pt>
                <c:pt idx="200">
                  <c:v>1058.05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49FE-4465-A042-FEBB9CCAB5EE}"/>
            </c:ext>
          </c:extLst>
        </c:ser>
        <c:ser>
          <c:idx val="107"/>
          <c:order val="107"/>
          <c:tx>
            <c:strRef>
              <c:f>'Matrix 200x200'!$A$109</c:f>
              <c:strCache>
                <c:ptCount val="1"/>
                <c:pt idx="0">
                  <c:v>107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200x200'!$B$109:$GT$109</c:f>
              <c:numCache>
                <c:formatCode>General</c:formatCode>
                <c:ptCount val="201"/>
                <c:pt idx="0">
                  <c:v>1058.05</c:v>
                </c:pt>
                <c:pt idx="1">
                  <c:v>1058.05</c:v>
                </c:pt>
                <c:pt idx="2">
                  <c:v>1058.05</c:v>
                </c:pt>
                <c:pt idx="3">
                  <c:v>1058.06</c:v>
                </c:pt>
                <c:pt idx="4">
                  <c:v>1058.06</c:v>
                </c:pt>
                <c:pt idx="5">
                  <c:v>1058.06</c:v>
                </c:pt>
                <c:pt idx="6">
                  <c:v>1058.06</c:v>
                </c:pt>
                <c:pt idx="7">
                  <c:v>1058.07</c:v>
                </c:pt>
                <c:pt idx="8">
                  <c:v>1058.07</c:v>
                </c:pt>
                <c:pt idx="9">
                  <c:v>1058.07</c:v>
                </c:pt>
                <c:pt idx="10">
                  <c:v>1058.08</c:v>
                </c:pt>
                <c:pt idx="11">
                  <c:v>1058.08</c:v>
                </c:pt>
                <c:pt idx="12">
                  <c:v>1058.0899999999999</c:v>
                </c:pt>
                <c:pt idx="13">
                  <c:v>1058.0999999999999</c:v>
                </c:pt>
                <c:pt idx="14">
                  <c:v>1058.0999999999999</c:v>
                </c:pt>
                <c:pt idx="15">
                  <c:v>1058.1099999999999</c:v>
                </c:pt>
                <c:pt idx="16">
                  <c:v>1058.1199999999999</c:v>
                </c:pt>
                <c:pt idx="17">
                  <c:v>1058.1199999999999</c:v>
                </c:pt>
                <c:pt idx="18">
                  <c:v>1058.1300000000001</c:v>
                </c:pt>
                <c:pt idx="19">
                  <c:v>1058.1400000000001</c:v>
                </c:pt>
                <c:pt idx="20">
                  <c:v>1058.1500000000001</c:v>
                </c:pt>
                <c:pt idx="21">
                  <c:v>1058.1600000000001</c:v>
                </c:pt>
                <c:pt idx="22">
                  <c:v>1058.17</c:v>
                </c:pt>
                <c:pt idx="23">
                  <c:v>1058.18</c:v>
                </c:pt>
                <c:pt idx="24">
                  <c:v>1058.19</c:v>
                </c:pt>
                <c:pt idx="25">
                  <c:v>1058.2</c:v>
                </c:pt>
                <c:pt idx="26">
                  <c:v>1058.21</c:v>
                </c:pt>
                <c:pt idx="27">
                  <c:v>1058.23</c:v>
                </c:pt>
                <c:pt idx="28">
                  <c:v>1058.24</c:v>
                </c:pt>
                <c:pt idx="29">
                  <c:v>1058.25</c:v>
                </c:pt>
                <c:pt idx="30">
                  <c:v>1058.27</c:v>
                </c:pt>
                <c:pt idx="31">
                  <c:v>1058.28</c:v>
                </c:pt>
                <c:pt idx="32">
                  <c:v>1058.29</c:v>
                </c:pt>
                <c:pt idx="33">
                  <c:v>1058.31</c:v>
                </c:pt>
                <c:pt idx="34">
                  <c:v>1058.32</c:v>
                </c:pt>
                <c:pt idx="35">
                  <c:v>1058.3399999999999</c:v>
                </c:pt>
                <c:pt idx="36">
                  <c:v>1058.3499999999999</c:v>
                </c:pt>
                <c:pt idx="37">
                  <c:v>1058.3699999999999</c:v>
                </c:pt>
                <c:pt idx="38">
                  <c:v>1058.3900000000001</c:v>
                </c:pt>
                <c:pt idx="39">
                  <c:v>1058.4000000000001</c:v>
                </c:pt>
                <c:pt idx="40">
                  <c:v>1058.42</c:v>
                </c:pt>
                <c:pt idx="41">
                  <c:v>1058.44</c:v>
                </c:pt>
                <c:pt idx="42">
                  <c:v>1058.46</c:v>
                </c:pt>
                <c:pt idx="43">
                  <c:v>1058.48</c:v>
                </c:pt>
                <c:pt idx="44">
                  <c:v>1058.5</c:v>
                </c:pt>
                <c:pt idx="45">
                  <c:v>1058.51</c:v>
                </c:pt>
                <c:pt idx="46">
                  <c:v>1058.53</c:v>
                </c:pt>
                <c:pt idx="47">
                  <c:v>1058.55</c:v>
                </c:pt>
                <c:pt idx="48">
                  <c:v>1058.57</c:v>
                </c:pt>
                <c:pt idx="49">
                  <c:v>1058.5999999999999</c:v>
                </c:pt>
                <c:pt idx="50">
                  <c:v>1058.6199999999999</c:v>
                </c:pt>
                <c:pt idx="51">
                  <c:v>1058.6400000000001</c:v>
                </c:pt>
                <c:pt idx="52">
                  <c:v>1058.6600000000001</c:v>
                </c:pt>
                <c:pt idx="53">
                  <c:v>1058.68</c:v>
                </c:pt>
                <c:pt idx="54">
                  <c:v>1058.7</c:v>
                </c:pt>
                <c:pt idx="55">
                  <c:v>1058.73</c:v>
                </c:pt>
                <c:pt idx="56">
                  <c:v>1058.75</c:v>
                </c:pt>
                <c:pt idx="57">
                  <c:v>1058.77</c:v>
                </c:pt>
                <c:pt idx="58">
                  <c:v>1058.8</c:v>
                </c:pt>
                <c:pt idx="59">
                  <c:v>1058.82</c:v>
                </c:pt>
                <c:pt idx="60">
                  <c:v>1058.8399999999999</c:v>
                </c:pt>
                <c:pt idx="61">
                  <c:v>1058.8699999999999</c:v>
                </c:pt>
                <c:pt idx="62">
                  <c:v>1058.8900000000001</c:v>
                </c:pt>
                <c:pt idx="63">
                  <c:v>1058.92</c:v>
                </c:pt>
                <c:pt idx="64">
                  <c:v>1058.94</c:v>
                </c:pt>
                <c:pt idx="65">
                  <c:v>1058.97</c:v>
                </c:pt>
                <c:pt idx="66">
                  <c:v>1058.99</c:v>
                </c:pt>
                <c:pt idx="67">
                  <c:v>1059.02</c:v>
                </c:pt>
                <c:pt idx="68">
                  <c:v>1059.04</c:v>
                </c:pt>
                <c:pt idx="69">
                  <c:v>1059.07</c:v>
                </c:pt>
                <c:pt idx="70">
                  <c:v>1059.0999999999999</c:v>
                </c:pt>
                <c:pt idx="71">
                  <c:v>1059.1199999999999</c:v>
                </c:pt>
                <c:pt idx="72">
                  <c:v>1059.1500000000001</c:v>
                </c:pt>
                <c:pt idx="73">
                  <c:v>1059.18</c:v>
                </c:pt>
                <c:pt idx="74">
                  <c:v>1059.2</c:v>
                </c:pt>
                <c:pt idx="75">
                  <c:v>1059.23</c:v>
                </c:pt>
                <c:pt idx="76">
                  <c:v>1059.26</c:v>
                </c:pt>
                <c:pt idx="77">
                  <c:v>1059.29</c:v>
                </c:pt>
                <c:pt idx="78">
                  <c:v>1059.31</c:v>
                </c:pt>
                <c:pt idx="79">
                  <c:v>1059.3399999999999</c:v>
                </c:pt>
                <c:pt idx="80">
                  <c:v>1059.3699999999999</c:v>
                </c:pt>
                <c:pt idx="81">
                  <c:v>1059.4000000000001</c:v>
                </c:pt>
                <c:pt idx="82">
                  <c:v>1059.43</c:v>
                </c:pt>
                <c:pt idx="83">
                  <c:v>1059.46</c:v>
                </c:pt>
                <c:pt idx="84">
                  <c:v>1059.49</c:v>
                </c:pt>
                <c:pt idx="85">
                  <c:v>1059.51</c:v>
                </c:pt>
                <c:pt idx="86">
                  <c:v>1059.54</c:v>
                </c:pt>
                <c:pt idx="87">
                  <c:v>1059.57</c:v>
                </c:pt>
                <c:pt idx="88">
                  <c:v>1059.5999999999999</c:v>
                </c:pt>
                <c:pt idx="89">
                  <c:v>1059.6300000000001</c:v>
                </c:pt>
                <c:pt idx="90">
                  <c:v>1059.6600000000001</c:v>
                </c:pt>
                <c:pt idx="91">
                  <c:v>1059.69</c:v>
                </c:pt>
                <c:pt idx="92">
                  <c:v>1059.72</c:v>
                </c:pt>
                <c:pt idx="93">
                  <c:v>1059.75</c:v>
                </c:pt>
                <c:pt idx="94">
                  <c:v>1059.78</c:v>
                </c:pt>
                <c:pt idx="95">
                  <c:v>1059.81</c:v>
                </c:pt>
                <c:pt idx="96">
                  <c:v>1059.8399999999999</c:v>
                </c:pt>
                <c:pt idx="97">
                  <c:v>1059.8699999999999</c:v>
                </c:pt>
                <c:pt idx="98">
                  <c:v>1059.9000000000001</c:v>
                </c:pt>
                <c:pt idx="99">
                  <c:v>1059.93</c:v>
                </c:pt>
                <c:pt idx="100">
                  <c:v>1059.95</c:v>
                </c:pt>
                <c:pt idx="101">
                  <c:v>1059.98</c:v>
                </c:pt>
                <c:pt idx="102">
                  <c:v>1060.01</c:v>
                </c:pt>
                <c:pt idx="103">
                  <c:v>1060.04</c:v>
                </c:pt>
                <c:pt idx="104">
                  <c:v>1060.07</c:v>
                </c:pt>
                <c:pt idx="105">
                  <c:v>1060.0999999999999</c:v>
                </c:pt>
                <c:pt idx="106">
                  <c:v>1060.1300000000001</c:v>
                </c:pt>
                <c:pt idx="107">
                  <c:v>1060.1600000000001</c:v>
                </c:pt>
                <c:pt idx="108">
                  <c:v>1060.19</c:v>
                </c:pt>
                <c:pt idx="109">
                  <c:v>1060.22</c:v>
                </c:pt>
                <c:pt idx="110">
                  <c:v>1060.25</c:v>
                </c:pt>
                <c:pt idx="111">
                  <c:v>1060.28</c:v>
                </c:pt>
                <c:pt idx="112">
                  <c:v>1060.31</c:v>
                </c:pt>
                <c:pt idx="113">
                  <c:v>1060.3399999999999</c:v>
                </c:pt>
                <c:pt idx="114">
                  <c:v>1060.3699999999999</c:v>
                </c:pt>
                <c:pt idx="115">
                  <c:v>1060.4000000000001</c:v>
                </c:pt>
                <c:pt idx="116">
                  <c:v>1060.42</c:v>
                </c:pt>
                <c:pt idx="117">
                  <c:v>1060.45</c:v>
                </c:pt>
                <c:pt idx="118">
                  <c:v>1060.48</c:v>
                </c:pt>
                <c:pt idx="119">
                  <c:v>1060.51</c:v>
                </c:pt>
                <c:pt idx="120">
                  <c:v>1060.54</c:v>
                </c:pt>
                <c:pt idx="121">
                  <c:v>1060.57</c:v>
                </c:pt>
                <c:pt idx="122">
                  <c:v>1060.5899999999999</c:v>
                </c:pt>
                <c:pt idx="123">
                  <c:v>1060.6199999999999</c:v>
                </c:pt>
                <c:pt idx="124">
                  <c:v>1060.6500000000001</c:v>
                </c:pt>
                <c:pt idx="125">
                  <c:v>1060.68</c:v>
                </c:pt>
                <c:pt idx="126">
                  <c:v>1060.7</c:v>
                </c:pt>
                <c:pt idx="127">
                  <c:v>1060.73</c:v>
                </c:pt>
                <c:pt idx="128">
                  <c:v>1060.76</c:v>
                </c:pt>
                <c:pt idx="129">
                  <c:v>1060.78</c:v>
                </c:pt>
                <c:pt idx="130">
                  <c:v>1060.81</c:v>
                </c:pt>
                <c:pt idx="131">
                  <c:v>1060.8399999999999</c:v>
                </c:pt>
                <c:pt idx="132">
                  <c:v>1060.8599999999999</c:v>
                </c:pt>
                <c:pt idx="133">
                  <c:v>1060.8900000000001</c:v>
                </c:pt>
                <c:pt idx="134">
                  <c:v>1060.9100000000001</c:v>
                </c:pt>
                <c:pt idx="135">
                  <c:v>1060.94</c:v>
                </c:pt>
                <c:pt idx="136">
                  <c:v>1060.96</c:v>
                </c:pt>
                <c:pt idx="137">
                  <c:v>1060.99</c:v>
                </c:pt>
                <c:pt idx="138">
                  <c:v>1061.01</c:v>
                </c:pt>
                <c:pt idx="139">
                  <c:v>1061.04</c:v>
                </c:pt>
                <c:pt idx="140">
                  <c:v>1061.06</c:v>
                </c:pt>
                <c:pt idx="141">
                  <c:v>1061.08</c:v>
                </c:pt>
                <c:pt idx="142">
                  <c:v>1061.1099999999999</c:v>
                </c:pt>
                <c:pt idx="143">
                  <c:v>1061.1300000000001</c:v>
                </c:pt>
                <c:pt idx="144">
                  <c:v>1061.1500000000001</c:v>
                </c:pt>
                <c:pt idx="145">
                  <c:v>1061.18</c:v>
                </c:pt>
                <c:pt idx="146">
                  <c:v>1061.2</c:v>
                </c:pt>
                <c:pt idx="147">
                  <c:v>1061.22</c:v>
                </c:pt>
                <c:pt idx="148">
                  <c:v>1061.24</c:v>
                </c:pt>
                <c:pt idx="149">
                  <c:v>1061.26</c:v>
                </c:pt>
                <c:pt idx="150">
                  <c:v>1061.28</c:v>
                </c:pt>
                <c:pt idx="151">
                  <c:v>1061.31</c:v>
                </c:pt>
                <c:pt idx="152">
                  <c:v>1061.33</c:v>
                </c:pt>
                <c:pt idx="153">
                  <c:v>1061.3499999999999</c:v>
                </c:pt>
                <c:pt idx="154">
                  <c:v>1061.3699999999999</c:v>
                </c:pt>
                <c:pt idx="155">
                  <c:v>1061.3800000000001</c:v>
                </c:pt>
                <c:pt idx="156">
                  <c:v>1061.4000000000001</c:v>
                </c:pt>
                <c:pt idx="157">
                  <c:v>1061.42</c:v>
                </c:pt>
                <c:pt idx="158">
                  <c:v>1061.44</c:v>
                </c:pt>
                <c:pt idx="159">
                  <c:v>1061.46</c:v>
                </c:pt>
                <c:pt idx="160">
                  <c:v>1061.48</c:v>
                </c:pt>
                <c:pt idx="161">
                  <c:v>1061.49</c:v>
                </c:pt>
                <c:pt idx="162">
                  <c:v>1061.51</c:v>
                </c:pt>
                <c:pt idx="163">
                  <c:v>1061.53</c:v>
                </c:pt>
                <c:pt idx="164">
                  <c:v>1061.54</c:v>
                </c:pt>
                <c:pt idx="165">
                  <c:v>1061.56</c:v>
                </c:pt>
                <c:pt idx="166">
                  <c:v>1061.57</c:v>
                </c:pt>
                <c:pt idx="167">
                  <c:v>1061.5899999999999</c:v>
                </c:pt>
                <c:pt idx="168">
                  <c:v>1061.5999999999999</c:v>
                </c:pt>
                <c:pt idx="169">
                  <c:v>1061.6099999999999</c:v>
                </c:pt>
                <c:pt idx="170">
                  <c:v>1061.6300000000001</c:v>
                </c:pt>
                <c:pt idx="171">
                  <c:v>1061.6400000000001</c:v>
                </c:pt>
                <c:pt idx="172">
                  <c:v>1061.6500000000001</c:v>
                </c:pt>
                <c:pt idx="173">
                  <c:v>1061.67</c:v>
                </c:pt>
                <c:pt idx="174">
                  <c:v>1061.68</c:v>
                </c:pt>
                <c:pt idx="175">
                  <c:v>1061.69</c:v>
                </c:pt>
                <c:pt idx="176">
                  <c:v>1061.7</c:v>
                </c:pt>
                <c:pt idx="177">
                  <c:v>1061.71</c:v>
                </c:pt>
                <c:pt idx="178">
                  <c:v>1061.72</c:v>
                </c:pt>
                <c:pt idx="179">
                  <c:v>1061.73</c:v>
                </c:pt>
                <c:pt idx="180">
                  <c:v>1061.74</c:v>
                </c:pt>
                <c:pt idx="181">
                  <c:v>1061.75</c:v>
                </c:pt>
                <c:pt idx="182">
                  <c:v>1061.76</c:v>
                </c:pt>
                <c:pt idx="183">
                  <c:v>1061.76</c:v>
                </c:pt>
                <c:pt idx="184">
                  <c:v>1061.77</c:v>
                </c:pt>
                <c:pt idx="185">
                  <c:v>1061.78</c:v>
                </c:pt>
                <c:pt idx="186">
                  <c:v>1061.78</c:v>
                </c:pt>
                <c:pt idx="187">
                  <c:v>1061.79</c:v>
                </c:pt>
                <c:pt idx="188">
                  <c:v>1061.8</c:v>
                </c:pt>
                <c:pt idx="189">
                  <c:v>1061.8</c:v>
                </c:pt>
                <c:pt idx="190">
                  <c:v>1061.81</c:v>
                </c:pt>
                <c:pt idx="191">
                  <c:v>1061.81</c:v>
                </c:pt>
                <c:pt idx="192">
                  <c:v>1061.81</c:v>
                </c:pt>
                <c:pt idx="193">
                  <c:v>1061.82</c:v>
                </c:pt>
                <c:pt idx="194">
                  <c:v>1061.82</c:v>
                </c:pt>
                <c:pt idx="195">
                  <c:v>1061.82</c:v>
                </c:pt>
                <c:pt idx="196">
                  <c:v>1061.82</c:v>
                </c:pt>
                <c:pt idx="197">
                  <c:v>1061.83</c:v>
                </c:pt>
                <c:pt idx="198">
                  <c:v>1061.83</c:v>
                </c:pt>
                <c:pt idx="199">
                  <c:v>1061.83</c:v>
                </c:pt>
                <c:pt idx="200">
                  <c:v>1061.83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49FE-4465-A042-FEBB9CCAB5EE}"/>
            </c:ext>
          </c:extLst>
        </c:ser>
        <c:ser>
          <c:idx val="108"/>
          <c:order val="108"/>
          <c:tx>
            <c:strRef>
              <c:f>'Matrix 200x200'!$A$110</c:f>
              <c:strCache>
                <c:ptCount val="1"/>
                <c:pt idx="0">
                  <c:v>108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200x200'!$B$110:$GT$110</c:f>
              <c:numCache>
                <c:formatCode>General</c:formatCode>
                <c:ptCount val="201"/>
                <c:pt idx="0">
                  <c:v>1061.83</c:v>
                </c:pt>
                <c:pt idx="1">
                  <c:v>1061.83</c:v>
                </c:pt>
                <c:pt idx="2">
                  <c:v>1061.83</c:v>
                </c:pt>
                <c:pt idx="3">
                  <c:v>1061.83</c:v>
                </c:pt>
                <c:pt idx="4">
                  <c:v>1061.83</c:v>
                </c:pt>
                <c:pt idx="5">
                  <c:v>1061.83</c:v>
                </c:pt>
                <c:pt idx="6">
                  <c:v>1061.8399999999999</c:v>
                </c:pt>
                <c:pt idx="7">
                  <c:v>1061.8399999999999</c:v>
                </c:pt>
                <c:pt idx="8">
                  <c:v>1061.8399999999999</c:v>
                </c:pt>
                <c:pt idx="9">
                  <c:v>1061.8499999999999</c:v>
                </c:pt>
                <c:pt idx="10">
                  <c:v>1061.8499999999999</c:v>
                </c:pt>
                <c:pt idx="11">
                  <c:v>1061.8599999999999</c:v>
                </c:pt>
                <c:pt idx="12">
                  <c:v>1061.8599999999999</c:v>
                </c:pt>
                <c:pt idx="13">
                  <c:v>1061.8699999999999</c:v>
                </c:pt>
                <c:pt idx="14">
                  <c:v>1061.8699999999999</c:v>
                </c:pt>
                <c:pt idx="15">
                  <c:v>1061.8800000000001</c:v>
                </c:pt>
                <c:pt idx="16">
                  <c:v>1061.8900000000001</c:v>
                </c:pt>
                <c:pt idx="17">
                  <c:v>1061.9000000000001</c:v>
                </c:pt>
                <c:pt idx="18">
                  <c:v>1061.9000000000001</c:v>
                </c:pt>
                <c:pt idx="19">
                  <c:v>1061.9100000000001</c:v>
                </c:pt>
                <c:pt idx="20">
                  <c:v>1061.92</c:v>
                </c:pt>
                <c:pt idx="21">
                  <c:v>1061.93</c:v>
                </c:pt>
                <c:pt idx="22">
                  <c:v>1061.94</c:v>
                </c:pt>
                <c:pt idx="23">
                  <c:v>1061.95</c:v>
                </c:pt>
                <c:pt idx="24">
                  <c:v>1061.96</c:v>
                </c:pt>
                <c:pt idx="25">
                  <c:v>1061.97</c:v>
                </c:pt>
                <c:pt idx="26">
                  <c:v>1061.99</c:v>
                </c:pt>
                <c:pt idx="27">
                  <c:v>1062</c:v>
                </c:pt>
                <c:pt idx="28">
                  <c:v>1062.01</c:v>
                </c:pt>
                <c:pt idx="29">
                  <c:v>1062.02</c:v>
                </c:pt>
                <c:pt idx="30">
                  <c:v>1062.04</c:v>
                </c:pt>
                <c:pt idx="31">
                  <c:v>1062.05</c:v>
                </c:pt>
                <c:pt idx="32">
                  <c:v>1062.06</c:v>
                </c:pt>
                <c:pt idx="33">
                  <c:v>1062.08</c:v>
                </c:pt>
                <c:pt idx="34">
                  <c:v>1062.0899999999999</c:v>
                </c:pt>
                <c:pt idx="35">
                  <c:v>1062.1099999999999</c:v>
                </c:pt>
                <c:pt idx="36">
                  <c:v>1062.1199999999999</c:v>
                </c:pt>
                <c:pt idx="37">
                  <c:v>1062.1400000000001</c:v>
                </c:pt>
                <c:pt idx="38">
                  <c:v>1062.1600000000001</c:v>
                </c:pt>
                <c:pt idx="39">
                  <c:v>1062.17</c:v>
                </c:pt>
                <c:pt idx="40">
                  <c:v>1062.19</c:v>
                </c:pt>
                <c:pt idx="41">
                  <c:v>1062.21</c:v>
                </c:pt>
                <c:pt idx="42">
                  <c:v>1062.23</c:v>
                </c:pt>
                <c:pt idx="43">
                  <c:v>1062.24</c:v>
                </c:pt>
                <c:pt idx="44">
                  <c:v>1062.26</c:v>
                </c:pt>
                <c:pt idx="45">
                  <c:v>1062.28</c:v>
                </c:pt>
                <c:pt idx="46">
                  <c:v>1062.3</c:v>
                </c:pt>
                <c:pt idx="47">
                  <c:v>1062.32</c:v>
                </c:pt>
                <c:pt idx="48">
                  <c:v>1062.3399999999999</c:v>
                </c:pt>
                <c:pt idx="49">
                  <c:v>1062.3599999999999</c:v>
                </c:pt>
                <c:pt idx="50">
                  <c:v>1062.3800000000001</c:v>
                </c:pt>
                <c:pt idx="51">
                  <c:v>1062.4000000000001</c:v>
                </c:pt>
                <c:pt idx="52">
                  <c:v>1062.42</c:v>
                </c:pt>
                <c:pt idx="53">
                  <c:v>1062.45</c:v>
                </c:pt>
                <c:pt idx="54">
                  <c:v>1062.47</c:v>
                </c:pt>
                <c:pt idx="55">
                  <c:v>1062.49</c:v>
                </c:pt>
                <c:pt idx="56">
                  <c:v>1062.51</c:v>
                </c:pt>
                <c:pt idx="57">
                  <c:v>1062.53</c:v>
                </c:pt>
                <c:pt idx="58">
                  <c:v>1062.56</c:v>
                </c:pt>
                <c:pt idx="59">
                  <c:v>1062.58</c:v>
                </c:pt>
                <c:pt idx="60">
                  <c:v>1062.5999999999999</c:v>
                </c:pt>
                <c:pt idx="61">
                  <c:v>1062.6300000000001</c:v>
                </c:pt>
                <c:pt idx="62">
                  <c:v>1062.6500000000001</c:v>
                </c:pt>
                <c:pt idx="63">
                  <c:v>1062.68</c:v>
                </c:pt>
                <c:pt idx="64">
                  <c:v>1062.7</c:v>
                </c:pt>
                <c:pt idx="65">
                  <c:v>1062.73</c:v>
                </c:pt>
                <c:pt idx="66">
                  <c:v>1062.75</c:v>
                </c:pt>
                <c:pt idx="67">
                  <c:v>1062.78</c:v>
                </c:pt>
                <c:pt idx="68">
                  <c:v>1062.8</c:v>
                </c:pt>
                <c:pt idx="69">
                  <c:v>1062.83</c:v>
                </c:pt>
                <c:pt idx="70">
                  <c:v>1062.8499999999999</c:v>
                </c:pt>
                <c:pt idx="71">
                  <c:v>1062.8800000000001</c:v>
                </c:pt>
                <c:pt idx="72">
                  <c:v>1062.9100000000001</c:v>
                </c:pt>
                <c:pt idx="73">
                  <c:v>1062.93</c:v>
                </c:pt>
                <c:pt idx="74">
                  <c:v>1062.96</c:v>
                </c:pt>
                <c:pt idx="75">
                  <c:v>1062.99</c:v>
                </c:pt>
                <c:pt idx="76">
                  <c:v>1063.01</c:v>
                </c:pt>
                <c:pt idx="77">
                  <c:v>1063.04</c:v>
                </c:pt>
                <c:pt idx="78">
                  <c:v>1063.07</c:v>
                </c:pt>
                <c:pt idx="79">
                  <c:v>1063.0999999999999</c:v>
                </c:pt>
                <c:pt idx="80">
                  <c:v>1063.1199999999999</c:v>
                </c:pt>
                <c:pt idx="81">
                  <c:v>1063.1500000000001</c:v>
                </c:pt>
                <c:pt idx="82">
                  <c:v>1063.18</c:v>
                </c:pt>
                <c:pt idx="83">
                  <c:v>1063.21</c:v>
                </c:pt>
                <c:pt idx="84">
                  <c:v>1063.24</c:v>
                </c:pt>
                <c:pt idx="85">
                  <c:v>1063.27</c:v>
                </c:pt>
                <c:pt idx="86">
                  <c:v>1063.29</c:v>
                </c:pt>
                <c:pt idx="87">
                  <c:v>1063.32</c:v>
                </c:pt>
                <c:pt idx="88">
                  <c:v>1063.3499999999999</c:v>
                </c:pt>
                <c:pt idx="89">
                  <c:v>1063.3800000000001</c:v>
                </c:pt>
                <c:pt idx="90">
                  <c:v>1063.4100000000001</c:v>
                </c:pt>
                <c:pt idx="91">
                  <c:v>1063.44</c:v>
                </c:pt>
                <c:pt idx="92">
                  <c:v>1063.47</c:v>
                </c:pt>
                <c:pt idx="93">
                  <c:v>1063.5</c:v>
                </c:pt>
                <c:pt idx="94">
                  <c:v>1063.52</c:v>
                </c:pt>
                <c:pt idx="95">
                  <c:v>1063.55</c:v>
                </c:pt>
                <c:pt idx="96">
                  <c:v>1063.58</c:v>
                </c:pt>
                <c:pt idx="97">
                  <c:v>1063.6099999999999</c:v>
                </c:pt>
                <c:pt idx="98">
                  <c:v>1063.6400000000001</c:v>
                </c:pt>
                <c:pt idx="99">
                  <c:v>1063.67</c:v>
                </c:pt>
                <c:pt idx="100">
                  <c:v>1063.7</c:v>
                </c:pt>
                <c:pt idx="101">
                  <c:v>1063.73</c:v>
                </c:pt>
                <c:pt idx="102">
                  <c:v>1063.76</c:v>
                </c:pt>
                <c:pt idx="103">
                  <c:v>1063.79</c:v>
                </c:pt>
                <c:pt idx="104">
                  <c:v>1063.82</c:v>
                </c:pt>
                <c:pt idx="105">
                  <c:v>1063.8399999999999</c:v>
                </c:pt>
                <c:pt idx="106">
                  <c:v>1063.8699999999999</c:v>
                </c:pt>
                <c:pt idx="107">
                  <c:v>1063.9000000000001</c:v>
                </c:pt>
                <c:pt idx="108">
                  <c:v>1063.93</c:v>
                </c:pt>
                <c:pt idx="109">
                  <c:v>1063.96</c:v>
                </c:pt>
                <c:pt idx="110">
                  <c:v>1063.99</c:v>
                </c:pt>
                <c:pt idx="111">
                  <c:v>1064.02</c:v>
                </c:pt>
                <c:pt idx="112">
                  <c:v>1064.05</c:v>
                </c:pt>
                <c:pt idx="113">
                  <c:v>1064.08</c:v>
                </c:pt>
                <c:pt idx="114">
                  <c:v>1064.0999999999999</c:v>
                </c:pt>
                <c:pt idx="115">
                  <c:v>1064.1300000000001</c:v>
                </c:pt>
                <c:pt idx="116">
                  <c:v>1064.1600000000001</c:v>
                </c:pt>
                <c:pt idx="117">
                  <c:v>1064.19</c:v>
                </c:pt>
                <c:pt idx="118">
                  <c:v>1064.22</c:v>
                </c:pt>
                <c:pt idx="119">
                  <c:v>1064.24</c:v>
                </c:pt>
                <c:pt idx="120">
                  <c:v>1064.27</c:v>
                </c:pt>
                <c:pt idx="121">
                  <c:v>1064.3</c:v>
                </c:pt>
                <c:pt idx="122">
                  <c:v>1064.33</c:v>
                </c:pt>
                <c:pt idx="123">
                  <c:v>1064.3499999999999</c:v>
                </c:pt>
                <c:pt idx="124">
                  <c:v>1064.3800000000001</c:v>
                </c:pt>
                <c:pt idx="125">
                  <c:v>1064.4100000000001</c:v>
                </c:pt>
                <c:pt idx="126">
                  <c:v>1064.44</c:v>
                </c:pt>
                <c:pt idx="127">
                  <c:v>1064.46</c:v>
                </c:pt>
                <c:pt idx="128">
                  <c:v>1064.49</c:v>
                </c:pt>
                <c:pt idx="129">
                  <c:v>1064.51</c:v>
                </c:pt>
                <c:pt idx="130">
                  <c:v>1064.54</c:v>
                </c:pt>
                <c:pt idx="131">
                  <c:v>1064.57</c:v>
                </c:pt>
                <c:pt idx="132">
                  <c:v>1064.5899999999999</c:v>
                </c:pt>
                <c:pt idx="133">
                  <c:v>1064.6199999999999</c:v>
                </c:pt>
                <c:pt idx="134">
                  <c:v>1064.6400000000001</c:v>
                </c:pt>
                <c:pt idx="135">
                  <c:v>1064.67</c:v>
                </c:pt>
                <c:pt idx="136">
                  <c:v>1064.69</c:v>
                </c:pt>
                <c:pt idx="137">
                  <c:v>1064.72</c:v>
                </c:pt>
                <c:pt idx="138">
                  <c:v>1064.74</c:v>
                </c:pt>
                <c:pt idx="139">
                  <c:v>1064.76</c:v>
                </c:pt>
                <c:pt idx="140">
                  <c:v>1064.79</c:v>
                </c:pt>
                <c:pt idx="141">
                  <c:v>1064.81</c:v>
                </c:pt>
                <c:pt idx="142">
                  <c:v>1064.83</c:v>
                </c:pt>
                <c:pt idx="143">
                  <c:v>1064.8599999999999</c:v>
                </c:pt>
                <c:pt idx="144">
                  <c:v>1064.8800000000001</c:v>
                </c:pt>
                <c:pt idx="145">
                  <c:v>1064.9000000000001</c:v>
                </c:pt>
                <c:pt idx="146">
                  <c:v>1064.92</c:v>
                </c:pt>
                <c:pt idx="147">
                  <c:v>1064.95</c:v>
                </c:pt>
                <c:pt idx="148">
                  <c:v>1064.97</c:v>
                </c:pt>
                <c:pt idx="149">
                  <c:v>1064.99</c:v>
                </c:pt>
                <c:pt idx="150">
                  <c:v>1065.01</c:v>
                </c:pt>
                <c:pt idx="151">
                  <c:v>1065.03</c:v>
                </c:pt>
                <c:pt idx="152">
                  <c:v>1065.05</c:v>
                </c:pt>
                <c:pt idx="153">
                  <c:v>1065.07</c:v>
                </c:pt>
                <c:pt idx="154">
                  <c:v>1065.0899999999999</c:v>
                </c:pt>
                <c:pt idx="155">
                  <c:v>1065.1099999999999</c:v>
                </c:pt>
                <c:pt idx="156">
                  <c:v>1065.1300000000001</c:v>
                </c:pt>
                <c:pt idx="157">
                  <c:v>1065.1400000000001</c:v>
                </c:pt>
                <c:pt idx="158">
                  <c:v>1065.1600000000001</c:v>
                </c:pt>
                <c:pt idx="159">
                  <c:v>1065.18</c:v>
                </c:pt>
                <c:pt idx="160">
                  <c:v>1065.2</c:v>
                </c:pt>
                <c:pt idx="161">
                  <c:v>1065.21</c:v>
                </c:pt>
                <c:pt idx="162">
                  <c:v>1065.23</c:v>
                </c:pt>
                <c:pt idx="163">
                  <c:v>1065.25</c:v>
                </c:pt>
                <c:pt idx="164">
                  <c:v>1065.26</c:v>
                </c:pt>
                <c:pt idx="165">
                  <c:v>1065.28</c:v>
                </c:pt>
                <c:pt idx="166">
                  <c:v>1065.29</c:v>
                </c:pt>
                <c:pt idx="167">
                  <c:v>1065.31</c:v>
                </c:pt>
                <c:pt idx="168">
                  <c:v>1065.32</c:v>
                </c:pt>
                <c:pt idx="169">
                  <c:v>1065.33</c:v>
                </c:pt>
                <c:pt idx="170">
                  <c:v>1065.3499999999999</c:v>
                </c:pt>
                <c:pt idx="171">
                  <c:v>1065.3599999999999</c:v>
                </c:pt>
                <c:pt idx="172">
                  <c:v>1065.3699999999999</c:v>
                </c:pt>
                <c:pt idx="173">
                  <c:v>1065.3800000000001</c:v>
                </c:pt>
                <c:pt idx="174">
                  <c:v>1065.4000000000001</c:v>
                </c:pt>
                <c:pt idx="175">
                  <c:v>1065.4100000000001</c:v>
                </c:pt>
                <c:pt idx="176">
                  <c:v>1065.42</c:v>
                </c:pt>
                <c:pt idx="177">
                  <c:v>1065.43</c:v>
                </c:pt>
                <c:pt idx="178">
                  <c:v>1065.44</c:v>
                </c:pt>
                <c:pt idx="179">
                  <c:v>1065.45</c:v>
                </c:pt>
                <c:pt idx="180">
                  <c:v>1065.46</c:v>
                </c:pt>
                <c:pt idx="181">
                  <c:v>1065.46</c:v>
                </c:pt>
                <c:pt idx="182">
                  <c:v>1065.47</c:v>
                </c:pt>
                <c:pt idx="183">
                  <c:v>1065.48</c:v>
                </c:pt>
                <c:pt idx="184">
                  <c:v>1065.49</c:v>
                </c:pt>
                <c:pt idx="185">
                  <c:v>1065.49</c:v>
                </c:pt>
                <c:pt idx="186">
                  <c:v>1065.5</c:v>
                </c:pt>
                <c:pt idx="187">
                  <c:v>1065.51</c:v>
                </c:pt>
                <c:pt idx="188">
                  <c:v>1065.51</c:v>
                </c:pt>
                <c:pt idx="189">
                  <c:v>1065.52</c:v>
                </c:pt>
                <c:pt idx="190">
                  <c:v>1065.52</c:v>
                </c:pt>
                <c:pt idx="191">
                  <c:v>1065.53</c:v>
                </c:pt>
                <c:pt idx="192">
                  <c:v>1065.53</c:v>
                </c:pt>
                <c:pt idx="193">
                  <c:v>1065.53</c:v>
                </c:pt>
                <c:pt idx="194">
                  <c:v>1065.54</c:v>
                </c:pt>
                <c:pt idx="195">
                  <c:v>1065.54</c:v>
                </c:pt>
                <c:pt idx="196">
                  <c:v>1065.54</c:v>
                </c:pt>
                <c:pt idx="197">
                  <c:v>1065.54</c:v>
                </c:pt>
                <c:pt idx="198">
                  <c:v>1065.54</c:v>
                </c:pt>
                <c:pt idx="199">
                  <c:v>1065.54</c:v>
                </c:pt>
                <c:pt idx="200">
                  <c:v>1065.54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49FE-4465-A042-FEBB9CCAB5EE}"/>
            </c:ext>
          </c:extLst>
        </c:ser>
        <c:ser>
          <c:idx val="109"/>
          <c:order val="109"/>
          <c:tx>
            <c:strRef>
              <c:f>'Matrix 200x200'!$A$111</c:f>
              <c:strCache>
                <c:ptCount val="1"/>
                <c:pt idx="0">
                  <c:v>109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200x200'!$B$111:$GT$111</c:f>
              <c:numCache>
                <c:formatCode>General</c:formatCode>
                <c:ptCount val="201"/>
                <c:pt idx="0">
                  <c:v>1065.54</c:v>
                </c:pt>
                <c:pt idx="1">
                  <c:v>1065.54</c:v>
                </c:pt>
                <c:pt idx="2">
                  <c:v>1065.54</c:v>
                </c:pt>
                <c:pt idx="3">
                  <c:v>1065.54</c:v>
                </c:pt>
                <c:pt idx="4">
                  <c:v>1065.55</c:v>
                </c:pt>
                <c:pt idx="5">
                  <c:v>1065.55</c:v>
                </c:pt>
                <c:pt idx="6">
                  <c:v>1065.55</c:v>
                </c:pt>
                <c:pt idx="7">
                  <c:v>1065.55</c:v>
                </c:pt>
                <c:pt idx="8">
                  <c:v>1065.56</c:v>
                </c:pt>
                <c:pt idx="9">
                  <c:v>1065.56</c:v>
                </c:pt>
                <c:pt idx="10">
                  <c:v>1065.57</c:v>
                </c:pt>
                <c:pt idx="11">
                  <c:v>1065.57</c:v>
                </c:pt>
                <c:pt idx="12">
                  <c:v>1065.58</c:v>
                </c:pt>
                <c:pt idx="13">
                  <c:v>1065.58</c:v>
                </c:pt>
                <c:pt idx="14">
                  <c:v>1065.5899999999999</c:v>
                </c:pt>
                <c:pt idx="15">
                  <c:v>1065.5999999999999</c:v>
                </c:pt>
                <c:pt idx="16">
                  <c:v>1065.5999999999999</c:v>
                </c:pt>
                <c:pt idx="17">
                  <c:v>1065.6099999999999</c:v>
                </c:pt>
                <c:pt idx="18">
                  <c:v>1065.6199999999999</c:v>
                </c:pt>
                <c:pt idx="19">
                  <c:v>1065.6300000000001</c:v>
                </c:pt>
                <c:pt idx="20">
                  <c:v>1065.6400000000001</c:v>
                </c:pt>
                <c:pt idx="21">
                  <c:v>1065.6500000000001</c:v>
                </c:pt>
                <c:pt idx="22">
                  <c:v>1065.6600000000001</c:v>
                </c:pt>
                <c:pt idx="23">
                  <c:v>1065.67</c:v>
                </c:pt>
                <c:pt idx="24">
                  <c:v>1065.68</c:v>
                </c:pt>
                <c:pt idx="25">
                  <c:v>1065.69</c:v>
                </c:pt>
                <c:pt idx="26">
                  <c:v>1065.7</c:v>
                </c:pt>
                <c:pt idx="27">
                  <c:v>1065.71</c:v>
                </c:pt>
                <c:pt idx="28">
                  <c:v>1065.72</c:v>
                </c:pt>
                <c:pt idx="29">
                  <c:v>1065.73</c:v>
                </c:pt>
                <c:pt idx="30">
                  <c:v>1065.75</c:v>
                </c:pt>
                <c:pt idx="31">
                  <c:v>1065.76</c:v>
                </c:pt>
                <c:pt idx="32">
                  <c:v>1065.78</c:v>
                </c:pt>
                <c:pt idx="33">
                  <c:v>1065.79</c:v>
                </c:pt>
                <c:pt idx="34">
                  <c:v>1065.8</c:v>
                </c:pt>
                <c:pt idx="35">
                  <c:v>1065.82</c:v>
                </c:pt>
                <c:pt idx="36">
                  <c:v>1065.83</c:v>
                </c:pt>
                <c:pt idx="37">
                  <c:v>1065.8499999999999</c:v>
                </c:pt>
                <c:pt idx="38">
                  <c:v>1065.8699999999999</c:v>
                </c:pt>
                <c:pt idx="39">
                  <c:v>1065.8800000000001</c:v>
                </c:pt>
                <c:pt idx="40">
                  <c:v>1065.9000000000001</c:v>
                </c:pt>
                <c:pt idx="41">
                  <c:v>1065.92</c:v>
                </c:pt>
                <c:pt idx="42">
                  <c:v>1065.93</c:v>
                </c:pt>
                <c:pt idx="43">
                  <c:v>1065.95</c:v>
                </c:pt>
                <c:pt idx="44">
                  <c:v>1065.97</c:v>
                </c:pt>
                <c:pt idx="45">
                  <c:v>1065.99</c:v>
                </c:pt>
                <c:pt idx="46">
                  <c:v>1066.01</c:v>
                </c:pt>
                <c:pt idx="47">
                  <c:v>1066.03</c:v>
                </c:pt>
                <c:pt idx="48">
                  <c:v>1066.05</c:v>
                </c:pt>
                <c:pt idx="49">
                  <c:v>1066.07</c:v>
                </c:pt>
                <c:pt idx="50">
                  <c:v>1066.0899999999999</c:v>
                </c:pt>
                <c:pt idx="51">
                  <c:v>1066.1099999999999</c:v>
                </c:pt>
                <c:pt idx="52">
                  <c:v>1066.1300000000001</c:v>
                </c:pt>
                <c:pt idx="53">
                  <c:v>1066.1500000000001</c:v>
                </c:pt>
                <c:pt idx="54">
                  <c:v>1066.17</c:v>
                </c:pt>
                <c:pt idx="55">
                  <c:v>1066.19</c:v>
                </c:pt>
                <c:pt idx="56">
                  <c:v>1066.22</c:v>
                </c:pt>
                <c:pt idx="57">
                  <c:v>1066.24</c:v>
                </c:pt>
                <c:pt idx="58">
                  <c:v>1066.26</c:v>
                </c:pt>
                <c:pt idx="59">
                  <c:v>1066.28</c:v>
                </c:pt>
                <c:pt idx="60">
                  <c:v>1066.31</c:v>
                </c:pt>
                <c:pt idx="61">
                  <c:v>1066.33</c:v>
                </c:pt>
                <c:pt idx="62">
                  <c:v>1066.3499999999999</c:v>
                </c:pt>
                <c:pt idx="63">
                  <c:v>1066.3800000000001</c:v>
                </c:pt>
                <c:pt idx="64">
                  <c:v>1066.4000000000001</c:v>
                </c:pt>
                <c:pt idx="65">
                  <c:v>1066.43</c:v>
                </c:pt>
                <c:pt idx="66">
                  <c:v>1066.45</c:v>
                </c:pt>
                <c:pt idx="67">
                  <c:v>1066.48</c:v>
                </c:pt>
                <c:pt idx="68">
                  <c:v>1066.5</c:v>
                </c:pt>
                <c:pt idx="69">
                  <c:v>1066.53</c:v>
                </c:pt>
                <c:pt idx="70">
                  <c:v>1066.55</c:v>
                </c:pt>
                <c:pt idx="71">
                  <c:v>1066.58</c:v>
                </c:pt>
                <c:pt idx="72">
                  <c:v>1066.6099999999999</c:v>
                </c:pt>
                <c:pt idx="73">
                  <c:v>1066.6300000000001</c:v>
                </c:pt>
                <c:pt idx="74">
                  <c:v>1066.6600000000001</c:v>
                </c:pt>
                <c:pt idx="75">
                  <c:v>1066.68</c:v>
                </c:pt>
                <c:pt idx="76">
                  <c:v>1066.71</c:v>
                </c:pt>
                <c:pt idx="77">
                  <c:v>1066.74</c:v>
                </c:pt>
                <c:pt idx="78">
                  <c:v>1066.76</c:v>
                </c:pt>
                <c:pt idx="79">
                  <c:v>1066.79</c:v>
                </c:pt>
                <c:pt idx="80">
                  <c:v>1066.82</c:v>
                </c:pt>
                <c:pt idx="81">
                  <c:v>1066.8499999999999</c:v>
                </c:pt>
                <c:pt idx="82">
                  <c:v>1066.8699999999999</c:v>
                </c:pt>
                <c:pt idx="83">
                  <c:v>1066.9000000000001</c:v>
                </c:pt>
                <c:pt idx="84">
                  <c:v>1066.93</c:v>
                </c:pt>
                <c:pt idx="85">
                  <c:v>1066.96</c:v>
                </c:pt>
                <c:pt idx="86">
                  <c:v>1066.99</c:v>
                </c:pt>
                <c:pt idx="87">
                  <c:v>1067.01</c:v>
                </c:pt>
                <c:pt idx="88">
                  <c:v>1067.04</c:v>
                </c:pt>
                <c:pt idx="89">
                  <c:v>1067.07</c:v>
                </c:pt>
                <c:pt idx="90">
                  <c:v>1067.0999999999999</c:v>
                </c:pt>
                <c:pt idx="91">
                  <c:v>1067.1300000000001</c:v>
                </c:pt>
                <c:pt idx="92">
                  <c:v>1067.1600000000001</c:v>
                </c:pt>
                <c:pt idx="93">
                  <c:v>1067.18</c:v>
                </c:pt>
                <c:pt idx="94">
                  <c:v>1067.21</c:v>
                </c:pt>
                <c:pt idx="95">
                  <c:v>1067.24</c:v>
                </c:pt>
                <c:pt idx="96">
                  <c:v>1067.27</c:v>
                </c:pt>
                <c:pt idx="97">
                  <c:v>1067.3</c:v>
                </c:pt>
                <c:pt idx="98">
                  <c:v>1067.33</c:v>
                </c:pt>
                <c:pt idx="99">
                  <c:v>1067.3599999999999</c:v>
                </c:pt>
                <c:pt idx="100">
                  <c:v>1067.3800000000001</c:v>
                </c:pt>
                <c:pt idx="101">
                  <c:v>1067.4100000000001</c:v>
                </c:pt>
                <c:pt idx="102">
                  <c:v>1067.44</c:v>
                </c:pt>
                <c:pt idx="103">
                  <c:v>1067.47</c:v>
                </c:pt>
                <c:pt idx="104">
                  <c:v>1067.5</c:v>
                </c:pt>
                <c:pt idx="105">
                  <c:v>1067.53</c:v>
                </c:pt>
                <c:pt idx="106">
                  <c:v>1067.56</c:v>
                </c:pt>
                <c:pt idx="107">
                  <c:v>1067.5899999999999</c:v>
                </c:pt>
                <c:pt idx="108">
                  <c:v>1067.6099999999999</c:v>
                </c:pt>
                <c:pt idx="109">
                  <c:v>1067.6400000000001</c:v>
                </c:pt>
                <c:pt idx="110">
                  <c:v>1067.67</c:v>
                </c:pt>
                <c:pt idx="111">
                  <c:v>1067.7</c:v>
                </c:pt>
                <c:pt idx="112">
                  <c:v>1067.73</c:v>
                </c:pt>
                <c:pt idx="113">
                  <c:v>1067.76</c:v>
                </c:pt>
                <c:pt idx="114">
                  <c:v>1067.78</c:v>
                </c:pt>
                <c:pt idx="115">
                  <c:v>1067.81</c:v>
                </c:pt>
                <c:pt idx="116">
                  <c:v>1067.8399999999999</c:v>
                </c:pt>
                <c:pt idx="117">
                  <c:v>1067.8699999999999</c:v>
                </c:pt>
                <c:pt idx="118">
                  <c:v>1067.8900000000001</c:v>
                </c:pt>
                <c:pt idx="119">
                  <c:v>1067.92</c:v>
                </c:pt>
                <c:pt idx="120">
                  <c:v>1067.95</c:v>
                </c:pt>
                <c:pt idx="121">
                  <c:v>1067.98</c:v>
                </c:pt>
                <c:pt idx="122">
                  <c:v>1068</c:v>
                </c:pt>
                <c:pt idx="123">
                  <c:v>1068.03</c:v>
                </c:pt>
                <c:pt idx="124">
                  <c:v>1068.06</c:v>
                </c:pt>
                <c:pt idx="125">
                  <c:v>1068.08</c:v>
                </c:pt>
                <c:pt idx="126">
                  <c:v>1068.1099999999999</c:v>
                </c:pt>
                <c:pt idx="127">
                  <c:v>1068.1400000000001</c:v>
                </c:pt>
                <c:pt idx="128">
                  <c:v>1068.1600000000001</c:v>
                </c:pt>
                <c:pt idx="129">
                  <c:v>1068.19</c:v>
                </c:pt>
                <c:pt idx="130">
                  <c:v>1068.21</c:v>
                </c:pt>
                <c:pt idx="131">
                  <c:v>1068.24</c:v>
                </c:pt>
                <c:pt idx="132">
                  <c:v>1068.26</c:v>
                </c:pt>
                <c:pt idx="133">
                  <c:v>1068.29</c:v>
                </c:pt>
                <c:pt idx="134">
                  <c:v>1068.31</c:v>
                </c:pt>
                <c:pt idx="135">
                  <c:v>1068.3399999999999</c:v>
                </c:pt>
                <c:pt idx="136">
                  <c:v>1068.3599999999999</c:v>
                </c:pt>
                <c:pt idx="137">
                  <c:v>1068.3900000000001</c:v>
                </c:pt>
                <c:pt idx="138">
                  <c:v>1068.4100000000001</c:v>
                </c:pt>
                <c:pt idx="139">
                  <c:v>1068.43</c:v>
                </c:pt>
                <c:pt idx="140">
                  <c:v>1068.46</c:v>
                </c:pt>
                <c:pt idx="141">
                  <c:v>1068.48</c:v>
                </c:pt>
                <c:pt idx="142">
                  <c:v>1068.5</c:v>
                </c:pt>
                <c:pt idx="143">
                  <c:v>1068.53</c:v>
                </c:pt>
                <c:pt idx="144">
                  <c:v>1068.55</c:v>
                </c:pt>
                <c:pt idx="145">
                  <c:v>1068.57</c:v>
                </c:pt>
                <c:pt idx="146">
                  <c:v>1068.5899999999999</c:v>
                </c:pt>
                <c:pt idx="147">
                  <c:v>1068.6099999999999</c:v>
                </c:pt>
                <c:pt idx="148">
                  <c:v>1068.6300000000001</c:v>
                </c:pt>
                <c:pt idx="149">
                  <c:v>1068.6500000000001</c:v>
                </c:pt>
                <c:pt idx="150">
                  <c:v>1068.67</c:v>
                </c:pt>
                <c:pt idx="151">
                  <c:v>1068.69</c:v>
                </c:pt>
                <c:pt idx="152">
                  <c:v>1068.71</c:v>
                </c:pt>
                <c:pt idx="153">
                  <c:v>1068.73</c:v>
                </c:pt>
                <c:pt idx="154">
                  <c:v>1068.75</c:v>
                </c:pt>
                <c:pt idx="155">
                  <c:v>1068.77</c:v>
                </c:pt>
                <c:pt idx="156">
                  <c:v>1068.79</c:v>
                </c:pt>
                <c:pt idx="157">
                  <c:v>1068.81</c:v>
                </c:pt>
                <c:pt idx="158">
                  <c:v>1068.82</c:v>
                </c:pt>
                <c:pt idx="159">
                  <c:v>1068.8399999999999</c:v>
                </c:pt>
                <c:pt idx="160">
                  <c:v>1068.8599999999999</c:v>
                </c:pt>
                <c:pt idx="161">
                  <c:v>1068.8699999999999</c:v>
                </c:pt>
                <c:pt idx="162">
                  <c:v>1068.8900000000001</c:v>
                </c:pt>
                <c:pt idx="163">
                  <c:v>1068.9100000000001</c:v>
                </c:pt>
                <c:pt idx="164">
                  <c:v>1068.92</c:v>
                </c:pt>
                <c:pt idx="165">
                  <c:v>1068.94</c:v>
                </c:pt>
                <c:pt idx="166">
                  <c:v>1068.95</c:v>
                </c:pt>
                <c:pt idx="167">
                  <c:v>1068.97</c:v>
                </c:pt>
                <c:pt idx="168">
                  <c:v>1068.98</c:v>
                </c:pt>
                <c:pt idx="169">
                  <c:v>1068.99</c:v>
                </c:pt>
                <c:pt idx="170">
                  <c:v>1069.01</c:v>
                </c:pt>
                <c:pt idx="171">
                  <c:v>1069.02</c:v>
                </c:pt>
                <c:pt idx="172">
                  <c:v>1069.03</c:v>
                </c:pt>
                <c:pt idx="173">
                  <c:v>1069.04</c:v>
                </c:pt>
                <c:pt idx="174">
                  <c:v>1069.05</c:v>
                </c:pt>
                <c:pt idx="175">
                  <c:v>1069.07</c:v>
                </c:pt>
                <c:pt idx="176">
                  <c:v>1069.08</c:v>
                </c:pt>
                <c:pt idx="177">
                  <c:v>1069.0899999999999</c:v>
                </c:pt>
                <c:pt idx="178">
                  <c:v>1069.0999999999999</c:v>
                </c:pt>
                <c:pt idx="179">
                  <c:v>1069.1099999999999</c:v>
                </c:pt>
                <c:pt idx="180">
                  <c:v>1069.1099999999999</c:v>
                </c:pt>
                <c:pt idx="181">
                  <c:v>1069.1199999999999</c:v>
                </c:pt>
                <c:pt idx="182">
                  <c:v>1069.1300000000001</c:v>
                </c:pt>
                <c:pt idx="183">
                  <c:v>1069.1400000000001</c:v>
                </c:pt>
                <c:pt idx="184">
                  <c:v>1069.1500000000001</c:v>
                </c:pt>
                <c:pt idx="185">
                  <c:v>1069.1500000000001</c:v>
                </c:pt>
                <c:pt idx="186">
                  <c:v>1069.1600000000001</c:v>
                </c:pt>
                <c:pt idx="187">
                  <c:v>1069.1600000000001</c:v>
                </c:pt>
                <c:pt idx="188">
                  <c:v>1069.17</c:v>
                </c:pt>
                <c:pt idx="189">
                  <c:v>1069.17</c:v>
                </c:pt>
                <c:pt idx="190">
                  <c:v>1069.18</c:v>
                </c:pt>
                <c:pt idx="191">
                  <c:v>1069.18</c:v>
                </c:pt>
                <c:pt idx="192">
                  <c:v>1069.19</c:v>
                </c:pt>
                <c:pt idx="193">
                  <c:v>1069.19</c:v>
                </c:pt>
                <c:pt idx="194">
                  <c:v>1069.19</c:v>
                </c:pt>
                <c:pt idx="195">
                  <c:v>1069.19</c:v>
                </c:pt>
                <c:pt idx="196">
                  <c:v>1069.2</c:v>
                </c:pt>
                <c:pt idx="197">
                  <c:v>1069.2</c:v>
                </c:pt>
                <c:pt idx="198">
                  <c:v>1069.2</c:v>
                </c:pt>
                <c:pt idx="199">
                  <c:v>1069.2</c:v>
                </c:pt>
                <c:pt idx="200">
                  <c:v>1069.2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49FE-4465-A042-FEBB9CCAB5EE}"/>
            </c:ext>
          </c:extLst>
        </c:ser>
        <c:ser>
          <c:idx val="110"/>
          <c:order val="110"/>
          <c:tx>
            <c:strRef>
              <c:f>'Matrix 200x200'!$A$112</c:f>
              <c:strCache>
                <c:ptCount val="1"/>
                <c:pt idx="0">
                  <c:v>110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200x200'!$B$112:$GT$112</c:f>
              <c:numCache>
                <c:formatCode>General</c:formatCode>
                <c:ptCount val="201"/>
                <c:pt idx="0">
                  <c:v>1069.2</c:v>
                </c:pt>
                <c:pt idx="1">
                  <c:v>1069.2</c:v>
                </c:pt>
                <c:pt idx="2">
                  <c:v>1069.2</c:v>
                </c:pt>
                <c:pt idx="3">
                  <c:v>1069.2</c:v>
                </c:pt>
                <c:pt idx="4">
                  <c:v>1069.2</c:v>
                </c:pt>
                <c:pt idx="5">
                  <c:v>1069.21</c:v>
                </c:pt>
                <c:pt idx="6">
                  <c:v>1069.21</c:v>
                </c:pt>
                <c:pt idx="7">
                  <c:v>1069.21</c:v>
                </c:pt>
                <c:pt idx="8">
                  <c:v>1069.22</c:v>
                </c:pt>
                <c:pt idx="9">
                  <c:v>1069.22</c:v>
                </c:pt>
                <c:pt idx="10">
                  <c:v>1069.22</c:v>
                </c:pt>
                <c:pt idx="11">
                  <c:v>1069.23</c:v>
                </c:pt>
                <c:pt idx="12">
                  <c:v>1069.23</c:v>
                </c:pt>
                <c:pt idx="13">
                  <c:v>1069.24</c:v>
                </c:pt>
                <c:pt idx="14">
                  <c:v>1069.25</c:v>
                </c:pt>
                <c:pt idx="15">
                  <c:v>1069.25</c:v>
                </c:pt>
                <c:pt idx="16">
                  <c:v>1069.26</c:v>
                </c:pt>
                <c:pt idx="17">
                  <c:v>1069.27</c:v>
                </c:pt>
                <c:pt idx="18">
                  <c:v>1069.27</c:v>
                </c:pt>
                <c:pt idx="19">
                  <c:v>1069.28</c:v>
                </c:pt>
                <c:pt idx="20">
                  <c:v>1069.29</c:v>
                </c:pt>
                <c:pt idx="21">
                  <c:v>1069.3</c:v>
                </c:pt>
                <c:pt idx="22">
                  <c:v>1069.31</c:v>
                </c:pt>
                <c:pt idx="23">
                  <c:v>1069.32</c:v>
                </c:pt>
                <c:pt idx="24">
                  <c:v>1069.33</c:v>
                </c:pt>
                <c:pt idx="25">
                  <c:v>1069.3399999999999</c:v>
                </c:pt>
                <c:pt idx="26">
                  <c:v>1069.3499999999999</c:v>
                </c:pt>
                <c:pt idx="27">
                  <c:v>1069.3599999999999</c:v>
                </c:pt>
                <c:pt idx="28">
                  <c:v>1069.3800000000001</c:v>
                </c:pt>
                <c:pt idx="29">
                  <c:v>1069.3900000000001</c:v>
                </c:pt>
                <c:pt idx="30">
                  <c:v>1069.4000000000001</c:v>
                </c:pt>
                <c:pt idx="31">
                  <c:v>1069.42</c:v>
                </c:pt>
                <c:pt idx="32">
                  <c:v>1069.43</c:v>
                </c:pt>
                <c:pt idx="33">
                  <c:v>1069.44</c:v>
                </c:pt>
                <c:pt idx="34">
                  <c:v>1069.46</c:v>
                </c:pt>
                <c:pt idx="35">
                  <c:v>1069.47</c:v>
                </c:pt>
                <c:pt idx="36">
                  <c:v>1069.49</c:v>
                </c:pt>
                <c:pt idx="37">
                  <c:v>1069.5</c:v>
                </c:pt>
                <c:pt idx="38">
                  <c:v>1069.52</c:v>
                </c:pt>
                <c:pt idx="39">
                  <c:v>1069.53</c:v>
                </c:pt>
                <c:pt idx="40">
                  <c:v>1069.55</c:v>
                </c:pt>
                <c:pt idx="41">
                  <c:v>1069.57</c:v>
                </c:pt>
                <c:pt idx="42">
                  <c:v>1069.5899999999999</c:v>
                </c:pt>
                <c:pt idx="43">
                  <c:v>1069.5999999999999</c:v>
                </c:pt>
                <c:pt idx="44">
                  <c:v>1069.6199999999999</c:v>
                </c:pt>
                <c:pt idx="45">
                  <c:v>1069.6400000000001</c:v>
                </c:pt>
                <c:pt idx="46">
                  <c:v>1069.6600000000001</c:v>
                </c:pt>
                <c:pt idx="47">
                  <c:v>1069.68</c:v>
                </c:pt>
                <c:pt idx="48">
                  <c:v>1069.7</c:v>
                </c:pt>
                <c:pt idx="49">
                  <c:v>1069.72</c:v>
                </c:pt>
                <c:pt idx="50">
                  <c:v>1069.74</c:v>
                </c:pt>
                <c:pt idx="51">
                  <c:v>1069.76</c:v>
                </c:pt>
                <c:pt idx="52">
                  <c:v>1069.78</c:v>
                </c:pt>
                <c:pt idx="53">
                  <c:v>1069.8</c:v>
                </c:pt>
                <c:pt idx="54">
                  <c:v>1069.82</c:v>
                </c:pt>
                <c:pt idx="55">
                  <c:v>1069.8399999999999</c:v>
                </c:pt>
                <c:pt idx="56">
                  <c:v>1069.8599999999999</c:v>
                </c:pt>
                <c:pt idx="57">
                  <c:v>1069.8800000000001</c:v>
                </c:pt>
                <c:pt idx="58">
                  <c:v>1069.9100000000001</c:v>
                </c:pt>
                <c:pt idx="59">
                  <c:v>1069.93</c:v>
                </c:pt>
                <c:pt idx="60">
                  <c:v>1069.95</c:v>
                </c:pt>
                <c:pt idx="61">
                  <c:v>1069.98</c:v>
                </c:pt>
                <c:pt idx="62">
                  <c:v>1070</c:v>
                </c:pt>
                <c:pt idx="63">
                  <c:v>1070.02</c:v>
                </c:pt>
                <c:pt idx="64">
                  <c:v>1070.05</c:v>
                </c:pt>
                <c:pt idx="65">
                  <c:v>1070.07</c:v>
                </c:pt>
                <c:pt idx="66">
                  <c:v>1070.0999999999999</c:v>
                </c:pt>
                <c:pt idx="67">
                  <c:v>1070.1199999999999</c:v>
                </c:pt>
                <c:pt idx="68">
                  <c:v>1070.1400000000001</c:v>
                </c:pt>
                <c:pt idx="69">
                  <c:v>1070.17</c:v>
                </c:pt>
                <c:pt idx="70">
                  <c:v>1070.19</c:v>
                </c:pt>
                <c:pt idx="71">
                  <c:v>1070.22</c:v>
                </c:pt>
                <c:pt idx="72">
                  <c:v>1070.25</c:v>
                </c:pt>
                <c:pt idx="73">
                  <c:v>1070.27</c:v>
                </c:pt>
                <c:pt idx="74">
                  <c:v>1070.3</c:v>
                </c:pt>
                <c:pt idx="75">
                  <c:v>1070.32</c:v>
                </c:pt>
                <c:pt idx="76">
                  <c:v>1070.3499999999999</c:v>
                </c:pt>
                <c:pt idx="77">
                  <c:v>1070.3800000000001</c:v>
                </c:pt>
                <c:pt idx="78">
                  <c:v>1070.4000000000001</c:v>
                </c:pt>
                <c:pt idx="79">
                  <c:v>1070.43</c:v>
                </c:pt>
                <c:pt idx="80">
                  <c:v>1070.46</c:v>
                </c:pt>
                <c:pt idx="81">
                  <c:v>1070.48</c:v>
                </c:pt>
                <c:pt idx="82">
                  <c:v>1070.51</c:v>
                </c:pt>
                <c:pt idx="83">
                  <c:v>1070.54</c:v>
                </c:pt>
                <c:pt idx="84">
                  <c:v>1070.57</c:v>
                </c:pt>
                <c:pt idx="85">
                  <c:v>1070.5899999999999</c:v>
                </c:pt>
                <c:pt idx="86">
                  <c:v>1070.6199999999999</c:v>
                </c:pt>
                <c:pt idx="87">
                  <c:v>1070.6500000000001</c:v>
                </c:pt>
                <c:pt idx="88">
                  <c:v>1070.68</c:v>
                </c:pt>
                <c:pt idx="89">
                  <c:v>1070.7</c:v>
                </c:pt>
                <c:pt idx="90">
                  <c:v>1070.73</c:v>
                </c:pt>
                <c:pt idx="91">
                  <c:v>1070.76</c:v>
                </c:pt>
                <c:pt idx="92">
                  <c:v>1070.79</c:v>
                </c:pt>
                <c:pt idx="93">
                  <c:v>1070.82</c:v>
                </c:pt>
                <c:pt idx="94">
                  <c:v>1070.8399999999999</c:v>
                </c:pt>
                <c:pt idx="95">
                  <c:v>1070.8699999999999</c:v>
                </c:pt>
                <c:pt idx="96">
                  <c:v>1070.9000000000001</c:v>
                </c:pt>
                <c:pt idx="97">
                  <c:v>1070.93</c:v>
                </c:pt>
                <c:pt idx="98">
                  <c:v>1070.96</c:v>
                </c:pt>
                <c:pt idx="99">
                  <c:v>1070.99</c:v>
                </c:pt>
                <c:pt idx="100">
                  <c:v>1071.01</c:v>
                </c:pt>
                <c:pt idx="101">
                  <c:v>1071.04</c:v>
                </c:pt>
                <c:pt idx="102">
                  <c:v>1071.07</c:v>
                </c:pt>
                <c:pt idx="103">
                  <c:v>1071.0999999999999</c:v>
                </c:pt>
                <c:pt idx="104">
                  <c:v>1071.1300000000001</c:v>
                </c:pt>
                <c:pt idx="105">
                  <c:v>1071.1500000000001</c:v>
                </c:pt>
                <c:pt idx="106">
                  <c:v>1071.18</c:v>
                </c:pt>
                <c:pt idx="107">
                  <c:v>1071.21</c:v>
                </c:pt>
                <c:pt idx="108">
                  <c:v>1071.24</c:v>
                </c:pt>
                <c:pt idx="109">
                  <c:v>1071.27</c:v>
                </c:pt>
                <c:pt idx="110">
                  <c:v>1071.29</c:v>
                </c:pt>
                <c:pt idx="111">
                  <c:v>1071.32</c:v>
                </c:pt>
                <c:pt idx="112">
                  <c:v>1071.3499999999999</c:v>
                </c:pt>
                <c:pt idx="113">
                  <c:v>1071.3800000000001</c:v>
                </c:pt>
                <c:pt idx="114">
                  <c:v>1071.4100000000001</c:v>
                </c:pt>
                <c:pt idx="115">
                  <c:v>1071.43</c:v>
                </c:pt>
                <c:pt idx="116">
                  <c:v>1071.46</c:v>
                </c:pt>
                <c:pt idx="117">
                  <c:v>1071.49</c:v>
                </c:pt>
                <c:pt idx="118">
                  <c:v>1071.51</c:v>
                </c:pt>
                <c:pt idx="119">
                  <c:v>1071.54</c:v>
                </c:pt>
                <c:pt idx="120">
                  <c:v>1071.57</c:v>
                </c:pt>
                <c:pt idx="121">
                  <c:v>1071.5999999999999</c:v>
                </c:pt>
                <c:pt idx="122">
                  <c:v>1071.6199999999999</c:v>
                </c:pt>
                <c:pt idx="123">
                  <c:v>1071.6500000000001</c:v>
                </c:pt>
                <c:pt idx="124">
                  <c:v>1071.68</c:v>
                </c:pt>
                <c:pt idx="125">
                  <c:v>1071.7</c:v>
                </c:pt>
                <c:pt idx="126">
                  <c:v>1071.73</c:v>
                </c:pt>
                <c:pt idx="127">
                  <c:v>1071.75</c:v>
                </c:pt>
                <c:pt idx="128">
                  <c:v>1071.78</c:v>
                </c:pt>
                <c:pt idx="129">
                  <c:v>1071.8</c:v>
                </c:pt>
                <c:pt idx="130">
                  <c:v>1071.83</c:v>
                </c:pt>
                <c:pt idx="131">
                  <c:v>1071.8499999999999</c:v>
                </c:pt>
                <c:pt idx="132">
                  <c:v>1071.8800000000001</c:v>
                </c:pt>
                <c:pt idx="133">
                  <c:v>1071.9000000000001</c:v>
                </c:pt>
                <c:pt idx="134">
                  <c:v>1071.93</c:v>
                </c:pt>
                <c:pt idx="135">
                  <c:v>1071.95</c:v>
                </c:pt>
                <c:pt idx="136">
                  <c:v>1071.98</c:v>
                </c:pt>
                <c:pt idx="137">
                  <c:v>1072</c:v>
                </c:pt>
                <c:pt idx="138">
                  <c:v>1072.02</c:v>
                </c:pt>
                <c:pt idx="139">
                  <c:v>1072.05</c:v>
                </c:pt>
                <c:pt idx="140">
                  <c:v>1072.07</c:v>
                </c:pt>
                <c:pt idx="141">
                  <c:v>1072.0899999999999</c:v>
                </c:pt>
                <c:pt idx="142">
                  <c:v>1072.1099999999999</c:v>
                </c:pt>
                <c:pt idx="143">
                  <c:v>1072.1400000000001</c:v>
                </c:pt>
                <c:pt idx="144">
                  <c:v>1072.1600000000001</c:v>
                </c:pt>
                <c:pt idx="145">
                  <c:v>1072.18</c:v>
                </c:pt>
                <c:pt idx="146">
                  <c:v>1072.2</c:v>
                </c:pt>
                <c:pt idx="147">
                  <c:v>1072.22</c:v>
                </c:pt>
                <c:pt idx="148">
                  <c:v>1072.24</c:v>
                </c:pt>
                <c:pt idx="149">
                  <c:v>1072.26</c:v>
                </c:pt>
                <c:pt idx="150">
                  <c:v>1072.28</c:v>
                </c:pt>
                <c:pt idx="151">
                  <c:v>1072.3</c:v>
                </c:pt>
                <c:pt idx="152">
                  <c:v>1072.32</c:v>
                </c:pt>
                <c:pt idx="153">
                  <c:v>1072.3399999999999</c:v>
                </c:pt>
                <c:pt idx="154">
                  <c:v>1072.3599999999999</c:v>
                </c:pt>
                <c:pt idx="155">
                  <c:v>1072.3800000000001</c:v>
                </c:pt>
                <c:pt idx="156">
                  <c:v>1072.4000000000001</c:v>
                </c:pt>
                <c:pt idx="157">
                  <c:v>1072.4100000000001</c:v>
                </c:pt>
                <c:pt idx="158">
                  <c:v>1072.43</c:v>
                </c:pt>
                <c:pt idx="159">
                  <c:v>1072.45</c:v>
                </c:pt>
                <c:pt idx="160">
                  <c:v>1072.46</c:v>
                </c:pt>
                <c:pt idx="161">
                  <c:v>1072.48</c:v>
                </c:pt>
                <c:pt idx="162">
                  <c:v>1072.5</c:v>
                </c:pt>
                <c:pt idx="163">
                  <c:v>1072.51</c:v>
                </c:pt>
                <c:pt idx="164">
                  <c:v>1072.53</c:v>
                </c:pt>
                <c:pt idx="165">
                  <c:v>1072.54</c:v>
                </c:pt>
                <c:pt idx="166">
                  <c:v>1072.56</c:v>
                </c:pt>
                <c:pt idx="167">
                  <c:v>1072.57</c:v>
                </c:pt>
                <c:pt idx="168">
                  <c:v>1072.58</c:v>
                </c:pt>
                <c:pt idx="169">
                  <c:v>1072.5999999999999</c:v>
                </c:pt>
                <c:pt idx="170">
                  <c:v>1072.6099999999999</c:v>
                </c:pt>
                <c:pt idx="171">
                  <c:v>1072.6199999999999</c:v>
                </c:pt>
                <c:pt idx="172">
                  <c:v>1072.6300000000001</c:v>
                </c:pt>
                <c:pt idx="173">
                  <c:v>1072.6500000000001</c:v>
                </c:pt>
                <c:pt idx="174">
                  <c:v>1072.6600000000001</c:v>
                </c:pt>
                <c:pt idx="175">
                  <c:v>1072.67</c:v>
                </c:pt>
                <c:pt idx="176">
                  <c:v>1072.68</c:v>
                </c:pt>
                <c:pt idx="177">
                  <c:v>1072.69</c:v>
                </c:pt>
                <c:pt idx="178">
                  <c:v>1072.7</c:v>
                </c:pt>
                <c:pt idx="179">
                  <c:v>1072.71</c:v>
                </c:pt>
                <c:pt idx="180">
                  <c:v>1072.72</c:v>
                </c:pt>
                <c:pt idx="181">
                  <c:v>1072.72</c:v>
                </c:pt>
                <c:pt idx="182">
                  <c:v>1072.73</c:v>
                </c:pt>
                <c:pt idx="183">
                  <c:v>1072.74</c:v>
                </c:pt>
                <c:pt idx="184">
                  <c:v>1072.75</c:v>
                </c:pt>
                <c:pt idx="185">
                  <c:v>1072.75</c:v>
                </c:pt>
                <c:pt idx="186">
                  <c:v>1072.76</c:v>
                </c:pt>
                <c:pt idx="187">
                  <c:v>1072.76</c:v>
                </c:pt>
                <c:pt idx="188">
                  <c:v>1072.77</c:v>
                </c:pt>
                <c:pt idx="189">
                  <c:v>1072.77</c:v>
                </c:pt>
                <c:pt idx="190">
                  <c:v>1072.78</c:v>
                </c:pt>
                <c:pt idx="191">
                  <c:v>1072.78</c:v>
                </c:pt>
                <c:pt idx="192">
                  <c:v>1072.79</c:v>
                </c:pt>
                <c:pt idx="193">
                  <c:v>1072.79</c:v>
                </c:pt>
                <c:pt idx="194">
                  <c:v>1072.79</c:v>
                </c:pt>
                <c:pt idx="195">
                  <c:v>1072.79</c:v>
                </c:pt>
                <c:pt idx="196">
                  <c:v>1072.8</c:v>
                </c:pt>
                <c:pt idx="197">
                  <c:v>1072.8</c:v>
                </c:pt>
                <c:pt idx="198">
                  <c:v>1072.8</c:v>
                </c:pt>
                <c:pt idx="199">
                  <c:v>1072.8</c:v>
                </c:pt>
                <c:pt idx="200">
                  <c:v>1072.8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49FE-4465-A042-FEBB9CCAB5EE}"/>
            </c:ext>
          </c:extLst>
        </c:ser>
        <c:ser>
          <c:idx val="111"/>
          <c:order val="111"/>
          <c:tx>
            <c:strRef>
              <c:f>'Matrix 200x200'!$A$113</c:f>
              <c:strCache>
                <c:ptCount val="1"/>
                <c:pt idx="0">
                  <c:v>111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200x200'!$B$113:$GT$113</c:f>
              <c:numCache>
                <c:formatCode>General</c:formatCode>
                <c:ptCount val="201"/>
                <c:pt idx="0">
                  <c:v>1072.8</c:v>
                </c:pt>
                <c:pt idx="1">
                  <c:v>1072.8</c:v>
                </c:pt>
                <c:pt idx="2">
                  <c:v>1072.8</c:v>
                </c:pt>
                <c:pt idx="3">
                  <c:v>1072.8</c:v>
                </c:pt>
                <c:pt idx="4">
                  <c:v>1072.8</c:v>
                </c:pt>
                <c:pt idx="5">
                  <c:v>1072.81</c:v>
                </c:pt>
                <c:pt idx="6">
                  <c:v>1072.81</c:v>
                </c:pt>
                <c:pt idx="7">
                  <c:v>1072.81</c:v>
                </c:pt>
                <c:pt idx="8">
                  <c:v>1072.81</c:v>
                </c:pt>
                <c:pt idx="9">
                  <c:v>1072.82</c:v>
                </c:pt>
                <c:pt idx="10">
                  <c:v>1072.82</c:v>
                </c:pt>
                <c:pt idx="11">
                  <c:v>1072.83</c:v>
                </c:pt>
                <c:pt idx="12">
                  <c:v>1072.83</c:v>
                </c:pt>
                <c:pt idx="13">
                  <c:v>1072.8399999999999</c:v>
                </c:pt>
                <c:pt idx="14">
                  <c:v>1072.8399999999999</c:v>
                </c:pt>
                <c:pt idx="15">
                  <c:v>1072.8499999999999</c:v>
                </c:pt>
                <c:pt idx="16">
                  <c:v>1072.8599999999999</c:v>
                </c:pt>
                <c:pt idx="17">
                  <c:v>1072.8699999999999</c:v>
                </c:pt>
                <c:pt idx="18">
                  <c:v>1072.8699999999999</c:v>
                </c:pt>
                <c:pt idx="19">
                  <c:v>1072.8800000000001</c:v>
                </c:pt>
                <c:pt idx="20">
                  <c:v>1072.8900000000001</c:v>
                </c:pt>
                <c:pt idx="21">
                  <c:v>1072.9000000000001</c:v>
                </c:pt>
                <c:pt idx="22">
                  <c:v>1072.9100000000001</c:v>
                </c:pt>
                <c:pt idx="23">
                  <c:v>1072.92</c:v>
                </c:pt>
                <c:pt idx="24">
                  <c:v>1072.93</c:v>
                </c:pt>
                <c:pt idx="25">
                  <c:v>1072.94</c:v>
                </c:pt>
                <c:pt idx="26">
                  <c:v>1072.95</c:v>
                </c:pt>
                <c:pt idx="27">
                  <c:v>1072.96</c:v>
                </c:pt>
                <c:pt idx="28">
                  <c:v>1072.97</c:v>
                </c:pt>
                <c:pt idx="29">
                  <c:v>1072.99</c:v>
                </c:pt>
                <c:pt idx="30">
                  <c:v>1073</c:v>
                </c:pt>
                <c:pt idx="31">
                  <c:v>1073.01</c:v>
                </c:pt>
                <c:pt idx="32">
                  <c:v>1073.03</c:v>
                </c:pt>
                <c:pt idx="33">
                  <c:v>1073.04</c:v>
                </c:pt>
                <c:pt idx="34">
                  <c:v>1073.05</c:v>
                </c:pt>
                <c:pt idx="35">
                  <c:v>1073.07</c:v>
                </c:pt>
                <c:pt idx="36">
                  <c:v>1073.08</c:v>
                </c:pt>
                <c:pt idx="37">
                  <c:v>1073.0999999999999</c:v>
                </c:pt>
                <c:pt idx="38">
                  <c:v>1073.1099999999999</c:v>
                </c:pt>
                <c:pt idx="39">
                  <c:v>1073.1300000000001</c:v>
                </c:pt>
                <c:pt idx="40">
                  <c:v>1073.1500000000001</c:v>
                </c:pt>
                <c:pt idx="41">
                  <c:v>1073.1600000000001</c:v>
                </c:pt>
                <c:pt idx="42">
                  <c:v>1073.18</c:v>
                </c:pt>
                <c:pt idx="43">
                  <c:v>1073.2</c:v>
                </c:pt>
                <c:pt idx="44">
                  <c:v>1073.21</c:v>
                </c:pt>
                <c:pt idx="45">
                  <c:v>1073.23</c:v>
                </c:pt>
                <c:pt idx="46">
                  <c:v>1073.25</c:v>
                </c:pt>
                <c:pt idx="47">
                  <c:v>1073.27</c:v>
                </c:pt>
                <c:pt idx="48">
                  <c:v>1073.29</c:v>
                </c:pt>
                <c:pt idx="49">
                  <c:v>1073.31</c:v>
                </c:pt>
                <c:pt idx="50">
                  <c:v>1073.33</c:v>
                </c:pt>
                <c:pt idx="51">
                  <c:v>1073.3499999999999</c:v>
                </c:pt>
                <c:pt idx="52">
                  <c:v>1073.3699999999999</c:v>
                </c:pt>
                <c:pt idx="53">
                  <c:v>1073.3900000000001</c:v>
                </c:pt>
                <c:pt idx="54">
                  <c:v>1073.4100000000001</c:v>
                </c:pt>
                <c:pt idx="55">
                  <c:v>1073.43</c:v>
                </c:pt>
                <c:pt idx="56">
                  <c:v>1073.45</c:v>
                </c:pt>
                <c:pt idx="57">
                  <c:v>1073.47</c:v>
                </c:pt>
                <c:pt idx="58">
                  <c:v>1073.5</c:v>
                </c:pt>
                <c:pt idx="59">
                  <c:v>1073.52</c:v>
                </c:pt>
                <c:pt idx="60">
                  <c:v>1073.54</c:v>
                </c:pt>
                <c:pt idx="61">
                  <c:v>1073.56</c:v>
                </c:pt>
                <c:pt idx="62">
                  <c:v>1073.5899999999999</c:v>
                </c:pt>
                <c:pt idx="63">
                  <c:v>1073.6099999999999</c:v>
                </c:pt>
                <c:pt idx="64">
                  <c:v>1073.6300000000001</c:v>
                </c:pt>
                <c:pt idx="65">
                  <c:v>1073.6600000000001</c:v>
                </c:pt>
                <c:pt idx="66">
                  <c:v>1073.68</c:v>
                </c:pt>
                <c:pt idx="67">
                  <c:v>1073.71</c:v>
                </c:pt>
                <c:pt idx="68">
                  <c:v>1073.73</c:v>
                </c:pt>
                <c:pt idx="69">
                  <c:v>1073.75</c:v>
                </c:pt>
                <c:pt idx="70">
                  <c:v>1073.78</c:v>
                </c:pt>
                <c:pt idx="71">
                  <c:v>1073.8</c:v>
                </c:pt>
                <c:pt idx="72">
                  <c:v>1073.83</c:v>
                </c:pt>
                <c:pt idx="73">
                  <c:v>1073.8499999999999</c:v>
                </c:pt>
                <c:pt idx="74">
                  <c:v>1073.8800000000001</c:v>
                </c:pt>
                <c:pt idx="75">
                  <c:v>1073.9100000000001</c:v>
                </c:pt>
                <c:pt idx="76">
                  <c:v>1073.93</c:v>
                </c:pt>
                <c:pt idx="77">
                  <c:v>1073.96</c:v>
                </c:pt>
                <c:pt idx="78">
                  <c:v>1073.98</c:v>
                </c:pt>
                <c:pt idx="79">
                  <c:v>1074.01</c:v>
                </c:pt>
                <c:pt idx="80">
                  <c:v>1074.04</c:v>
                </c:pt>
                <c:pt idx="81">
                  <c:v>1074.06</c:v>
                </c:pt>
                <c:pt idx="82">
                  <c:v>1074.0899999999999</c:v>
                </c:pt>
                <c:pt idx="83">
                  <c:v>1074.1199999999999</c:v>
                </c:pt>
                <c:pt idx="84">
                  <c:v>1074.1400000000001</c:v>
                </c:pt>
                <c:pt idx="85">
                  <c:v>1074.17</c:v>
                </c:pt>
                <c:pt idx="86">
                  <c:v>1074.2</c:v>
                </c:pt>
                <c:pt idx="87">
                  <c:v>1074.23</c:v>
                </c:pt>
                <c:pt idx="88">
                  <c:v>1074.25</c:v>
                </c:pt>
                <c:pt idx="89">
                  <c:v>1074.28</c:v>
                </c:pt>
                <c:pt idx="90">
                  <c:v>1074.31</c:v>
                </c:pt>
                <c:pt idx="91">
                  <c:v>1074.3399999999999</c:v>
                </c:pt>
                <c:pt idx="92">
                  <c:v>1074.3599999999999</c:v>
                </c:pt>
                <c:pt idx="93">
                  <c:v>1074.3900000000001</c:v>
                </c:pt>
                <c:pt idx="94">
                  <c:v>1074.42</c:v>
                </c:pt>
                <c:pt idx="95">
                  <c:v>1074.45</c:v>
                </c:pt>
                <c:pt idx="96">
                  <c:v>1074.47</c:v>
                </c:pt>
                <c:pt idx="97">
                  <c:v>1074.5</c:v>
                </c:pt>
                <c:pt idx="98">
                  <c:v>1074.53</c:v>
                </c:pt>
                <c:pt idx="99">
                  <c:v>1074.56</c:v>
                </c:pt>
                <c:pt idx="100">
                  <c:v>1074.5899999999999</c:v>
                </c:pt>
                <c:pt idx="101">
                  <c:v>1074.6099999999999</c:v>
                </c:pt>
                <c:pt idx="102">
                  <c:v>1074.6400000000001</c:v>
                </c:pt>
                <c:pt idx="103">
                  <c:v>1074.67</c:v>
                </c:pt>
                <c:pt idx="104">
                  <c:v>1074.7</c:v>
                </c:pt>
                <c:pt idx="105">
                  <c:v>1074.72</c:v>
                </c:pt>
                <c:pt idx="106">
                  <c:v>1074.75</c:v>
                </c:pt>
                <c:pt idx="107">
                  <c:v>1074.78</c:v>
                </c:pt>
                <c:pt idx="108">
                  <c:v>1074.81</c:v>
                </c:pt>
                <c:pt idx="109">
                  <c:v>1074.83</c:v>
                </c:pt>
                <c:pt idx="110">
                  <c:v>1074.8599999999999</c:v>
                </c:pt>
                <c:pt idx="111">
                  <c:v>1074.8900000000001</c:v>
                </c:pt>
                <c:pt idx="112">
                  <c:v>1074.92</c:v>
                </c:pt>
                <c:pt idx="113">
                  <c:v>1074.94</c:v>
                </c:pt>
                <c:pt idx="114">
                  <c:v>1074.97</c:v>
                </c:pt>
                <c:pt idx="115">
                  <c:v>1075</c:v>
                </c:pt>
                <c:pt idx="116">
                  <c:v>1075.03</c:v>
                </c:pt>
                <c:pt idx="117">
                  <c:v>1075.05</c:v>
                </c:pt>
                <c:pt idx="118">
                  <c:v>1075.08</c:v>
                </c:pt>
                <c:pt idx="119">
                  <c:v>1075.1099999999999</c:v>
                </c:pt>
                <c:pt idx="120">
                  <c:v>1075.1300000000001</c:v>
                </c:pt>
                <c:pt idx="121">
                  <c:v>1075.1600000000001</c:v>
                </c:pt>
                <c:pt idx="122">
                  <c:v>1075.18</c:v>
                </c:pt>
                <c:pt idx="123">
                  <c:v>1075.21</c:v>
                </c:pt>
                <c:pt idx="124">
                  <c:v>1075.24</c:v>
                </c:pt>
                <c:pt idx="125">
                  <c:v>1075.26</c:v>
                </c:pt>
                <c:pt idx="126">
                  <c:v>1075.29</c:v>
                </c:pt>
                <c:pt idx="127">
                  <c:v>1075.31</c:v>
                </c:pt>
                <c:pt idx="128">
                  <c:v>1075.3399999999999</c:v>
                </c:pt>
                <c:pt idx="129">
                  <c:v>1075.3599999999999</c:v>
                </c:pt>
                <c:pt idx="130">
                  <c:v>1075.3900000000001</c:v>
                </c:pt>
                <c:pt idx="131">
                  <c:v>1075.4100000000001</c:v>
                </c:pt>
                <c:pt idx="132">
                  <c:v>1075.44</c:v>
                </c:pt>
                <c:pt idx="133">
                  <c:v>1075.46</c:v>
                </c:pt>
                <c:pt idx="134">
                  <c:v>1075.49</c:v>
                </c:pt>
                <c:pt idx="135">
                  <c:v>1075.51</c:v>
                </c:pt>
                <c:pt idx="136">
                  <c:v>1075.53</c:v>
                </c:pt>
                <c:pt idx="137">
                  <c:v>1075.56</c:v>
                </c:pt>
                <c:pt idx="138">
                  <c:v>1075.58</c:v>
                </c:pt>
                <c:pt idx="139">
                  <c:v>1075.5999999999999</c:v>
                </c:pt>
                <c:pt idx="140">
                  <c:v>1075.6199999999999</c:v>
                </c:pt>
                <c:pt idx="141">
                  <c:v>1075.6500000000001</c:v>
                </c:pt>
                <c:pt idx="142">
                  <c:v>1075.67</c:v>
                </c:pt>
                <c:pt idx="143">
                  <c:v>1075.69</c:v>
                </c:pt>
                <c:pt idx="144">
                  <c:v>1075.71</c:v>
                </c:pt>
                <c:pt idx="145">
                  <c:v>1075.73</c:v>
                </c:pt>
                <c:pt idx="146">
                  <c:v>1075.75</c:v>
                </c:pt>
                <c:pt idx="147">
                  <c:v>1075.77</c:v>
                </c:pt>
                <c:pt idx="148">
                  <c:v>1075.79</c:v>
                </c:pt>
                <c:pt idx="149">
                  <c:v>1075.81</c:v>
                </c:pt>
                <c:pt idx="150">
                  <c:v>1075.83</c:v>
                </c:pt>
                <c:pt idx="151">
                  <c:v>1075.8499999999999</c:v>
                </c:pt>
                <c:pt idx="152">
                  <c:v>1075.8699999999999</c:v>
                </c:pt>
                <c:pt idx="153">
                  <c:v>1075.8900000000001</c:v>
                </c:pt>
                <c:pt idx="154">
                  <c:v>1075.9100000000001</c:v>
                </c:pt>
                <c:pt idx="155">
                  <c:v>1075.93</c:v>
                </c:pt>
                <c:pt idx="156">
                  <c:v>1075.95</c:v>
                </c:pt>
                <c:pt idx="157">
                  <c:v>1075.96</c:v>
                </c:pt>
                <c:pt idx="158">
                  <c:v>1075.98</c:v>
                </c:pt>
                <c:pt idx="159">
                  <c:v>1076</c:v>
                </c:pt>
                <c:pt idx="160">
                  <c:v>1076.01</c:v>
                </c:pt>
                <c:pt idx="161">
                  <c:v>1076.03</c:v>
                </c:pt>
                <c:pt idx="162">
                  <c:v>1076.04</c:v>
                </c:pt>
                <c:pt idx="163">
                  <c:v>1076.06</c:v>
                </c:pt>
                <c:pt idx="164">
                  <c:v>1076.07</c:v>
                </c:pt>
                <c:pt idx="165">
                  <c:v>1076.0899999999999</c:v>
                </c:pt>
                <c:pt idx="166">
                  <c:v>1076.0999999999999</c:v>
                </c:pt>
                <c:pt idx="167">
                  <c:v>1076.1199999999999</c:v>
                </c:pt>
                <c:pt idx="168">
                  <c:v>1076.1300000000001</c:v>
                </c:pt>
                <c:pt idx="169">
                  <c:v>1076.1400000000001</c:v>
                </c:pt>
                <c:pt idx="170">
                  <c:v>1076.1600000000001</c:v>
                </c:pt>
                <c:pt idx="171">
                  <c:v>1076.17</c:v>
                </c:pt>
                <c:pt idx="172">
                  <c:v>1076.18</c:v>
                </c:pt>
                <c:pt idx="173">
                  <c:v>1076.19</c:v>
                </c:pt>
                <c:pt idx="174">
                  <c:v>1076.2</c:v>
                </c:pt>
                <c:pt idx="175">
                  <c:v>1076.21</c:v>
                </c:pt>
                <c:pt idx="176">
                  <c:v>1076.22</c:v>
                </c:pt>
                <c:pt idx="177">
                  <c:v>1076.23</c:v>
                </c:pt>
                <c:pt idx="178">
                  <c:v>1076.24</c:v>
                </c:pt>
                <c:pt idx="179">
                  <c:v>1076.25</c:v>
                </c:pt>
                <c:pt idx="180">
                  <c:v>1076.26</c:v>
                </c:pt>
                <c:pt idx="181">
                  <c:v>1076.27</c:v>
                </c:pt>
                <c:pt idx="182">
                  <c:v>1076.28</c:v>
                </c:pt>
                <c:pt idx="183">
                  <c:v>1076.28</c:v>
                </c:pt>
                <c:pt idx="184">
                  <c:v>1076.29</c:v>
                </c:pt>
                <c:pt idx="185">
                  <c:v>1076.3</c:v>
                </c:pt>
                <c:pt idx="186">
                  <c:v>1076.3</c:v>
                </c:pt>
                <c:pt idx="187">
                  <c:v>1076.31</c:v>
                </c:pt>
                <c:pt idx="188">
                  <c:v>1076.31</c:v>
                </c:pt>
                <c:pt idx="189">
                  <c:v>1076.32</c:v>
                </c:pt>
                <c:pt idx="190">
                  <c:v>1076.32</c:v>
                </c:pt>
                <c:pt idx="191">
                  <c:v>1076.33</c:v>
                </c:pt>
                <c:pt idx="192">
                  <c:v>1076.33</c:v>
                </c:pt>
                <c:pt idx="193">
                  <c:v>1076.33</c:v>
                </c:pt>
                <c:pt idx="194">
                  <c:v>1076.3399999999999</c:v>
                </c:pt>
                <c:pt idx="195">
                  <c:v>1076.3399999999999</c:v>
                </c:pt>
                <c:pt idx="196">
                  <c:v>1076.3399999999999</c:v>
                </c:pt>
                <c:pt idx="197">
                  <c:v>1076.3399999999999</c:v>
                </c:pt>
                <c:pt idx="198">
                  <c:v>1076.3399999999999</c:v>
                </c:pt>
                <c:pt idx="199">
                  <c:v>1076.3399999999999</c:v>
                </c:pt>
                <c:pt idx="200">
                  <c:v>1076.3399999999999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49FE-4465-A042-FEBB9CCAB5EE}"/>
            </c:ext>
          </c:extLst>
        </c:ser>
        <c:ser>
          <c:idx val="112"/>
          <c:order val="112"/>
          <c:tx>
            <c:strRef>
              <c:f>'Matrix 200x200'!$A$114</c:f>
              <c:strCache>
                <c:ptCount val="1"/>
                <c:pt idx="0">
                  <c:v>112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200x200'!$B$114:$GT$114</c:f>
              <c:numCache>
                <c:formatCode>General</c:formatCode>
                <c:ptCount val="201"/>
                <c:pt idx="0">
                  <c:v>1076.3399999999999</c:v>
                </c:pt>
                <c:pt idx="1">
                  <c:v>1076.3399999999999</c:v>
                </c:pt>
                <c:pt idx="2">
                  <c:v>1076.3399999999999</c:v>
                </c:pt>
                <c:pt idx="3">
                  <c:v>1076.3499999999999</c:v>
                </c:pt>
                <c:pt idx="4">
                  <c:v>1076.3499999999999</c:v>
                </c:pt>
                <c:pt idx="5">
                  <c:v>1076.3499999999999</c:v>
                </c:pt>
                <c:pt idx="6">
                  <c:v>1076.3499999999999</c:v>
                </c:pt>
                <c:pt idx="7">
                  <c:v>1076.3599999999999</c:v>
                </c:pt>
                <c:pt idx="8">
                  <c:v>1076.3599999999999</c:v>
                </c:pt>
                <c:pt idx="9">
                  <c:v>1076.3599999999999</c:v>
                </c:pt>
                <c:pt idx="10">
                  <c:v>1076.3699999999999</c:v>
                </c:pt>
                <c:pt idx="11">
                  <c:v>1076.3699999999999</c:v>
                </c:pt>
                <c:pt idx="12">
                  <c:v>1076.3800000000001</c:v>
                </c:pt>
                <c:pt idx="13">
                  <c:v>1076.3800000000001</c:v>
                </c:pt>
                <c:pt idx="14">
                  <c:v>1076.3900000000001</c:v>
                </c:pt>
                <c:pt idx="15">
                  <c:v>1076.3900000000001</c:v>
                </c:pt>
                <c:pt idx="16">
                  <c:v>1076.4000000000001</c:v>
                </c:pt>
                <c:pt idx="17">
                  <c:v>1076.4100000000001</c:v>
                </c:pt>
                <c:pt idx="18">
                  <c:v>1076.42</c:v>
                </c:pt>
                <c:pt idx="19">
                  <c:v>1076.42</c:v>
                </c:pt>
                <c:pt idx="20">
                  <c:v>1076.43</c:v>
                </c:pt>
                <c:pt idx="21">
                  <c:v>1076.44</c:v>
                </c:pt>
                <c:pt idx="22">
                  <c:v>1076.45</c:v>
                </c:pt>
                <c:pt idx="23">
                  <c:v>1076.46</c:v>
                </c:pt>
                <c:pt idx="24">
                  <c:v>1076.47</c:v>
                </c:pt>
                <c:pt idx="25">
                  <c:v>1076.48</c:v>
                </c:pt>
                <c:pt idx="26">
                  <c:v>1076.49</c:v>
                </c:pt>
                <c:pt idx="27">
                  <c:v>1076.5</c:v>
                </c:pt>
                <c:pt idx="28">
                  <c:v>1076.52</c:v>
                </c:pt>
                <c:pt idx="29">
                  <c:v>1076.53</c:v>
                </c:pt>
                <c:pt idx="30">
                  <c:v>1076.54</c:v>
                </c:pt>
                <c:pt idx="31">
                  <c:v>1076.55</c:v>
                </c:pt>
                <c:pt idx="32">
                  <c:v>1076.57</c:v>
                </c:pt>
                <c:pt idx="33">
                  <c:v>1076.58</c:v>
                </c:pt>
                <c:pt idx="34">
                  <c:v>1076.5899999999999</c:v>
                </c:pt>
                <c:pt idx="35">
                  <c:v>1076.6099999999999</c:v>
                </c:pt>
                <c:pt idx="36">
                  <c:v>1076.6199999999999</c:v>
                </c:pt>
                <c:pt idx="37">
                  <c:v>1076.6400000000001</c:v>
                </c:pt>
                <c:pt idx="38">
                  <c:v>1076.6500000000001</c:v>
                </c:pt>
                <c:pt idx="39">
                  <c:v>1076.67</c:v>
                </c:pt>
                <c:pt idx="40">
                  <c:v>1076.68</c:v>
                </c:pt>
                <c:pt idx="41">
                  <c:v>1076.7</c:v>
                </c:pt>
                <c:pt idx="42">
                  <c:v>1076.72</c:v>
                </c:pt>
                <c:pt idx="43">
                  <c:v>1076.73</c:v>
                </c:pt>
                <c:pt idx="44">
                  <c:v>1076.75</c:v>
                </c:pt>
                <c:pt idx="45">
                  <c:v>1076.77</c:v>
                </c:pt>
                <c:pt idx="46">
                  <c:v>1076.79</c:v>
                </c:pt>
                <c:pt idx="47">
                  <c:v>1076.81</c:v>
                </c:pt>
                <c:pt idx="48">
                  <c:v>1076.83</c:v>
                </c:pt>
                <c:pt idx="49">
                  <c:v>1076.8399999999999</c:v>
                </c:pt>
                <c:pt idx="50">
                  <c:v>1076.8599999999999</c:v>
                </c:pt>
                <c:pt idx="51">
                  <c:v>1076.8800000000001</c:v>
                </c:pt>
                <c:pt idx="52">
                  <c:v>1076.9000000000001</c:v>
                </c:pt>
                <c:pt idx="53">
                  <c:v>1076.92</c:v>
                </c:pt>
                <c:pt idx="54">
                  <c:v>1076.94</c:v>
                </c:pt>
                <c:pt idx="55">
                  <c:v>1076.97</c:v>
                </c:pt>
                <c:pt idx="56">
                  <c:v>1076.99</c:v>
                </c:pt>
                <c:pt idx="57">
                  <c:v>1077.01</c:v>
                </c:pt>
                <c:pt idx="58">
                  <c:v>1077.03</c:v>
                </c:pt>
                <c:pt idx="59">
                  <c:v>1077.05</c:v>
                </c:pt>
                <c:pt idx="60">
                  <c:v>1077.07</c:v>
                </c:pt>
                <c:pt idx="61">
                  <c:v>1077.0999999999999</c:v>
                </c:pt>
                <c:pt idx="62">
                  <c:v>1077.1199999999999</c:v>
                </c:pt>
                <c:pt idx="63">
                  <c:v>1077.1400000000001</c:v>
                </c:pt>
                <c:pt idx="64">
                  <c:v>1077.1600000000001</c:v>
                </c:pt>
                <c:pt idx="65">
                  <c:v>1077.19</c:v>
                </c:pt>
                <c:pt idx="66">
                  <c:v>1077.21</c:v>
                </c:pt>
                <c:pt idx="67">
                  <c:v>1077.24</c:v>
                </c:pt>
                <c:pt idx="68">
                  <c:v>1077.26</c:v>
                </c:pt>
                <c:pt idx="69">
                  <c:v>1077.28</c:v>
                </c:pt>
                <c:pt idx="70">
                  <c:v>1077.31</c:v>
                </c:pt>
                <c:pt idx="71">
                  <c:v>1077.33</c:v>
                </c:pt>
                <c:pt idx="72">
                  <c:v>1077.3599999999999</c:v>
                </c:pt>
                <c:pt idx="73">
                  <c:v>1077.3800000000001</c:v>
                </c:pt>
                <c:pt idx="74">
                  <c:v>1077.4100000000001</c:v>
                </c:pt>
                <c:pt idx="75">
                  <c:v>1077.43</c:v>
                </c:pt>
                <c:pt idx="76">
                  <c:v>1077.46</c:v>
                </c:pt>
                <c:pt idx="77">
                  <c:v>1077.48</c:v>
                </c:pt>
                <c:pt idx="78">
                  <c:v>1077.51</c:v>
                </c:pt>
                <c:pt idx="79">
                  <c:v>1077.54</c:v>
                </c:pt>
                <c:pt idx="80">
                  <c:v>1077.56</c:v>
                </c:pt>
                <c:pt idx="81">
                  <c:v>1077.5899999999999</c:v>
                </c:pt>
                <c:pt idx="82">
                  <c:v>1077.6099999999999</c:v>
                </c:pt>
                <c:pt idx="83">
                  <c:v>1077.6400000000001</c:v>
                </c:pt>
                <c:pt idx="84">
                  <c:v>1077.67</c:v>
                </c:pt>
                <c:pt idx="85">
                  <c:v>1077.69</c:v>
                </c:pt>
                <c:pt idx="86">
                  <c:v>1077.72</c:v>
                </c:pt>
                <c:pt idx="87">
                  <c:v>1077.75</c:v>
                </c:pt>
                <c:pt idx="88">
                  <c:v>1077.77</c:v>
                </c:pt>
                <c:pt idx="89">
                  <c:v>1077.8</c:v>
                </c:pt>
                <c:pt idx="90">
                  <c:v>1077.83</c:v>
                </c:pt>
                <c:pt idx="91">
                  <c:v>1077.8599999999999</c:v>
                </c:pt>
                <c:pt idx="92">
                  <c:v>1077.8800000000001</c:v>
                </c:pt>
                <c:pt idx="93">
                  <c:v>1077.9100000000001</c:v>
                </c:pt>
                <c:pt idx="94">
                  <c:v>1077.94</c:v>
                </c:pt>
                <c:pt idx="95">
                  <c:v>1077.96</c:v>
                </c:pt>
                <c:pt idx="96">
                  <c:v>1077.99</c:v>
                </c:pt>
                <c:pt idx="97">
                  <c:v>1078.02</c:v>
                </c:pt>
                <c:pt idx="98">
                  <c:v>1078.05</c:v>
                </c:pt>
                <c:pt idx="99">
                  <c:v>1078.07</c:v>
                </c:pt>
                <c:pt idx="100">
                  <c:v>1078.0999999999999</c:v>
                </c:pt>
                <c:pt idx="101">
                  <c:v>1078.1300000000001</c:v>
                </c:pt>
                <c:pt idx="102">
                  <c:v>1078.1600000000001</c:v>
                </c:pt>
                <c:pt idx="103">
                  <c:v>1078.18</c:v>
                </c:pt>
                <c:pt idx="104">
                  <c:v>1078.21</c:v>
                </c:pt>
                <c:pt idx="105">
                  <c:v>1078.24</c:v>
                </c:pt>
                <c:pt idx="106">
                  <c:v>1078.27</c:v>
                </c:pt>
                <c:pt idx="107">
                  <c:v>1078.29</c:v>
                </c:pt>
                <c:pt idx="108">
                  <c:v>1078.32</c:v>
                </c:pt>
                <c:pt idx="109">
                  <c:v>1078.3499999999999</c:v>
                </c:pt>
                <c:pt idx="110">
                  <c:v>1078.3699999999999</c:v>
                </c:pt>
                <c:pt idx="111">
                  <c:v>1078.4000000000001</c:v>
                </c:pt>
                <c:pt idx="112">
                  <c:v>1078.43</c:v>
                </c:pt>
                <c:pt idx="113">
                  <c:v>1078.45</c:v>
                </c:pt>
                <c:pt idx="114">
                  <c:v>1078.48</c:v>
                </c:pt>
                <c:pt idx="115">
                  <c:v>1078.51</c:v>
                </c:pt>
                <c:pt idx="116">
                  <c:v>1078.53</c:v>
                </c:pt>
                <c:pt idx="117">
                  <c:v>1078.56</c:v>
                </c:pt>
                <c:pt idx="118">
                  <c:v>1078.5899999999999</c:v>
                </c:pt>
                <c:pt idx="119">
                  <c:v>1078.6099999999999</c:v>
                </c:pt>
                <c:pt idx="120">
                  <c:v>1078.6400000000001</c:v>
                </c:pt>
                <c:pt idx="121">
                  <c:v>1078.67</c:v>
                </c:pt>
                <c:pt idx="122">
                  <c:v>1078.69</c:v>
                </c:pt>
                <c:pt idx="123">
                  <c:v>1078.72</c:v>
                </c:pt>
                <c:pt idx="124">
                  <c:v>1078.74</c:v>
                </c:pt>
                <c:pt idx="125">
                  <c:v>1078.77</c:v>
                </c:pt>
                <c:pt idx="126">
                  <c:v>1078.79</c:v>
                </c:pt>
                <c:pt idx="127">
                  <c:v>1078.82</c:v>
                </c:pt>
                <c:pt idx="128">
                  <c:v>1078.8399999999999</c:v>
                </c:pt>
                <c:pt idx="129">
                  <c:v>1078.8699999999999</c:v>
                </c:pt>
                <c:pt idx="130">
                  <c:v>1078.8900000000001</c:v>
                </c:pt>
                <c:pt idx="131">
                  <c:v>1078.92</c:v>
                </c:pt>
                <c:pt idx="132">
                  <c:v>1078.94</c:v>
                </c:pt>
                <c:pt idx="133">
                  <c:v>1078.96</c:v>
                </c:pt>
                <c:pt idx="134">
                  <c:v>1078.99</c:v>
                </c:pt>
                <c:pt idx="135">
                  <c:v>1079.01</c:v>
                </c:pt>
                <c:pt idx="136">
                  <c:v>1079.03</c:v>
                </c:pt>
                <c:pt idx="137">
                  <c:v>1079.06</c:v>
                </c:pt>
                <c:pt idx="138">
                  <c:v>1079.08</c:v>
                </c:pt>
                <c:pt idx="139">
                  <c:v>1079.0999999999999</c:v>
                </c:pt>
                <c:pt idx="140">
                  <c:v>1079.1199999999999</c:v>
                </c:pt>
                <c:pt idx="141">
                  <c:v>1079.1500000000001</c:v>
                </c:pt>
                <c:pt idx="142">
                  <c:v>1079.17</c:v>
                </c:pt>
                <c:pt idx="143">
                  <c:v>1079.19</c:v>
                </c:pt>
                <c:pt idx="144">
                  <c:v>1079.21</c:v>
                </c:pt>
                <c:pt idx="145">
                  <c:v>1079.23</c:v>
                </c:pt>
                <c:pt idx="146">
                  <c:v>1079.25</c:v>
                </c:pt>
                <c:pt idx="147">
                  <c:v>1079.27</c:v>
                </c:pt>
                <c:pt idx="148">
                  <c:v>1079.29</c:v>
                </c:pt>
                <c:pt idx="149">
                  <c:v>1079.31</c:v>
                </c:pt>
                <c:pt idx="150">
                  <c:v>1079.33</c:v>
                </c:pt>
                <c:pt idx="151">
                  <c:v>1079.3499999999999</c:v>
                </c:pt>
                <c:pt idx="152">
                  <c:v>1079.3699999999999</c:v>
                </c:pt>
                <c:pt idx="153">
                  <c:v>1079.3900000000001</c:v>
                </c:pt>
                <c:pt idx="154">
                  <c:v>1079.4100000000001</c:v>
                </c:pt>
                <c:pt idx="155">
                  <c:v>1079.42</c:v>
                </c:pt>
                <c:pt idx="156">
                  <c:v>1079.44</c:v>
                </c:pt>
                <c:pt idx="157">
                  <c:v>1079.46</c:v>
                </c:pt>
                <c:pt idx="158">
                  <c:v>1079.47</c:v>
                </c:pt>
                <c:pt idx="159">
                  <c:v>1079.49</c:v>
                </c:pt>
                <c:pt idx="160">
                  <c:v>1079.51</c:v>
                </c:pt>
                <c:pt idx="161">
                  <c:v>1079.52</c:v>
                </c:pt>
                <c:pt idx="162">
                  <c:v>1079.54</c:v>
                </c:pt>
                <c:pt idx="163">
                  <c:v>1079.55</c:v>
                </c:pt>
                <c:pt idx="164">
                  <c:v>1079.57</c:v>
                </c:pt>
                <c:pt idx="165">
                  <c:v>1079.58</c:v>
                </c:pt>
                <c:pt idx="166">
                  <c:v>1079.5999999999999</c:v>
                </c:pt>
                <c:pt idx="167">
                  <c:v>1079.6099999999999</c:v>
                </c:pt>
                <c:pt idx="168">
                  <c:v>1079.6199999999999</c:v>
                </c:pt>
                <c:pt idx="169">
                  <c:v>1079.6400000000001</c:v>
                </c:pt>
                <c:pt idx="170">
                  <c:v>1079.6500000000001</c:v>
                </c:pt>
                <c:pt idx="171">
                  <c:v>1079.6600000000001</c:v>
                </c:pt>
                <c:pt idx="172">
                  <c:v>1079.67</c:v>
                </c:pt>
                <c:pt idx="173">
                  <c:v>1079.68</c:v>
                </c:pt>
                <c:pt idx="174">
                  <c:v>1079.69</c:v>
                </c:pt>
                <c:pt idx="175">
                  <c:v>1079.7</c:v>
                </c:pt>
                <c:pt idx="176">
                  <c:v>1079.71</c:v>
                </c:pt>
                <c:pt idx="177">
                  <c:v>1079.72</c:v>
                </c:pt>
                <c:pt idx="178">
                  <c:v>1079.73</c:v>
                </c:pt>
                <c:pt idx="179">
                  <c:v>1079.74</c:v>
                </c:pt>
                <c:pt idx="180">
                  <c:v>1079.75</c:v>
                </c:pt>
                <c:pt idx="181">
                  <c:v>1079.76</c:v>
                </c:pt>
                <c:pt idx="182">
                  <c:v>1079.77</c:v>
                </c:pt>
                <c:pt idx="183">
                  <c:v>1079.77</c:v>
                </c:pt>
                <c:pt idx="184">
                  <c:v>1079.78</c:v>
                </c:pt>
                <c:pt idx="185">
                  <c:v>1079.79</c:v>
                </c:pt>
                <c:pt idx="186">
                  <c:v>1079.79</c:v>
                </c:pt>
                <c:pt idx="187">
                  <c:v>1079.8</c:v>
                </c:pt>
                <c:pt idx="188">
                  <c:v>1079.8</c:v>
                </c:pt>
                <c:pt idx="189">
                  <c:v>1079.81</c:v>
                </c:pt>
                <c:pt idx="190">
                  <c:v>1079.81</c:v>
                </c:pt>
                <c:pt idx="191">
                  <c:v>1079.82</c:v>
                </c:pt>
                <c:pt idx="192">
                  <c:v>1079.82</c:v>
                </c:pt>
                <c:pt idx="193">
                  <c:v>1079.82</c:v>
                </c:pt>
                <c:pt idx="194">
                  <c:v>1079.83</c:v>
                </c:pt>
                <c:pt idx="195">
                  <c:v>1079.83</c:v>
                </c:pt>
                <c:pt idx="196">
                  <c:v>1079.83</c:v>
                </c:pt>
                <c:pt idx="197">
                  <c:v>1079.83</c:v>
                </c:pt>
                <c:pt idx="198">
                  <c:v>1079.83</c:v>
                </c:pt>
                <c:pt idx="199">
                  <c:v>1079.83</c:v>
                </c:pt>
                <c:pt idx="200">
                  <c:v>1079.83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49FE-4465-A042-FEBB9CCAB5EE}"/>
            </c:ext>
          </c:extLst>
        </c:ser>
        <c:ser>
          <c:idx val="113"/>
          <c:order val="113"/>
          <c:tx>
            <c:strRef>
              <c:f>'Matrix 200x200'!$A$115</c:f>
              <c:strCache>
                <c:ptCount val="1"/>
                <c:pt idx="0">
                  <c:v>113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200x200'!$B$115:$GT$115</c:f>
              <c:numCache>
                <c:formatCode>General</c:formatCode>
                <c:ptCount val="201"/>
                <c:pt idx="0">
                  <c:v>1079.83</c:v>
                </c:pt>
                <c:pt idx="1">
                  <c:v>1079.83</c:v>
                </c:pt>
                <c:pt idx="2">
                  <c:v>1079.83</c:v>
                </c:pt>
                <c:pt idx="3">
                  <c:v>1079.83</c:v>
                </c:pt>
                <c:pt idx="4">
                  <c:v>1079.8399999999999</c:v>
                </c:pt>
                <c:pt idx="5">
                  <c:v>1079.8399999999999</c:v>
                </c:pt>
                <c:pt idx="6">
                  <c:v>1079.8399999999999</c:v>
                </c:pt>
                <c:pt idx="7">
                  <c:v>1079.8399999999999</c:v>
                </c:pt>
                <c:pt idx="8">
                  <c:v>1079.8499999999999</c:v>
                </c:pt>
                <c:pt idx="9">
                  <c:v>1079.8499999999999</c:v>
                </c:pt>
                <c:pt idx="10">
                  <c:v>1079.8599999999999</c:v>
                </c:pt>
                <c:pt idx="11">
                  <c:v>1079.8599999999999</c:v>
                </c:pt>
                <c:pt idx="12">
                  <c:v>1079.8599999999999</c:v>
                </c:pt>
                <c:pt idx="13">
                  <c:v>1079.8699999999999</c:v>
                </c:pt>
                <c:pt idx="14">
                  <c:v>1079.8800000000001</c:v>
                </c:pt>
                <c:pt idx="15">
                  <c:v>1079.8800000000001</c:v>
                </c:pt>
                <c:pt idx="16">
                  <c:v>1079.8900000000001</c:v>
                </c:pt>
                <c:pt idx="17">
                  <c:v>1079.9000000000001</c:v>
                </c:pt>
                <c:pt idx="18">
                  <c:v>1079.9000000000001</c:v>
                </c:pt>
                <c:pt idx="19">
                  <c:v>1079.9100000000001</c:v>
                </c:pt>
                <c:pt idx="20">
                  <c:v>1079.92</c:v>
                </c:pt>
                <c:pt idx="21">
                  <c:v>1079.93</c:v>
                </c:pt>
                <c:pt idx="22">
                  <c:v>1079.94</c:v>
                </c:pt>
                <c:pt idx="23">
                  <c:v>1079.95</c:v>
                </c:pt>
                <c:pt idx="24">
                  <c:v>1079.96</c:v>
                </c:pt>
                <c:pt idx="25">
                  <c:v>1079.97</c:v>
                </c:pt>
                <c:pt idx="26">
                  <c:v>1079.98</c:v>
                </c:pt>
                <c:pt idx="27">
                  <c:v>1079.99</c:v>
                </c:pt>
                <c:pt idx="28">
                  <c:v>1080</c:v>
                </c:pt>
                <c:pt idx="29">
                  <c:v>1080.01</c:v>
                </c:pt>
                <c:pt idx="30">
                  <c:v>1080.03</c:v>
                </c:pt>
                <c:pt idx="31">
                  <c:v>1080.04</c:v>
                </c:pt>
                <c:pt idx="32">
                  <c:v>1080.05</c:v>
                </c:pt>
                <c:pt idx="33">
                  <c:v>1080.06</c:v>
                </c:pt>
                <c:pt idx="34">
                  <c:v>1080.08</c:v>
                </c:pt>
                <c:pt idx="35">
                  <c:v>1080.0899999999999</c:v>
                </c:pt>
                <c:pt idx="36">
                  <c:v>1080.1099999999999</c:v>
                </c:pt>
                <c:pt idx="37">
                  <c:v>1080.1199999999999</c:v>
                </c:pt>
                <c:pt idx="38">
                  <c:v>1080.1400000000001</c:v>
                </c:pt>
                <c:pt idx="39">
                  <c:v>1080.1500000000001</c:v>
                </c:pt>
                <c:pt idx="40">
                  <c:v>1080.17</c:v>
                </c:pt>
                <c:pt idx="41">
                  <c:v>1080.18</c:v>
                </c:pt>
                <c:pt idx="42">
                  <c:v>1080.2</c:v>
                </c:pt>
                <c:pt idx="43">
                  <c:v>1080.22</c:v>
                </c:pt>
                <c:pt idx="44">
                  <c:v>1080.23</c:v>
                </c:pt>
                <c:pt idx="45">
                  <c:v>1080.25</c:v>
                </c:pt>
                <c:pt idx="46">
                  <c:v>1080.27</c:v>
                </c:pt>
                <c:pt idx="47">
                  <c:v>1080.29</c:v>
                </c:pt>
                <c:pt idx="48">
                  <c:v>1080.31</c:v>
                </c:pt>
                <c:pt idx="49">
                  <c:v>1080.33</c:v>
                </c:pt>
                <c:pt idx="50">
                  <c:v>1080.3399999999999</c:v>
                </c:pt>
                <c:pt idx="51">
                  <c:v>1080.3599999999999</c:v>
                </c:pt>
                <c:pt idx="52">
                  <c:v>1080.3800000000001</c:v>
                </c:pt>
                <c:pt idx="53">
                  <c:v>1080.4000000000001</c:v>
                </c:pt>
                <c:pt idx="54">
                  <c:v>1080.42</c:v>
                </c:pt>
                <c:pt idx="55">
                  <c:v>1080.44</c:v>
                </c:pt>
                <c:pt idx="56">
                  <c:v>1080.47</c:v>
                </c:pt>
                <c:pt idx="57">
                  <c:v>1080.49</c:v>
                </c:pt>
                <c:pt idx="58">
                  <c:v>1080.51</c:v>
                </c:pt>
                <c:pt idx="59">
                  <c:v>1080.53</c:v>
                </c:pt>
                <c:pt idx="60">
                  <c:v>1080.55</c:v>
                </c:pt>
                <c:pt idx="61">
                  <c:v>1080.57</c:v>
                </c:pt>
                <c:pt idx="62">
                  <c:v>1080.5999999999999</c:v>
                </c:pt>
                <c:pt idx="63">
                  <c:v>1080.6199999999999</c:v>
                </c:pt>
                <c:pt idx="64">
                  <c:v>1080.6400000000001</c:v>
                </c:pt>
                <c:pt idx="65">
                  <c:v>1080.6600000000001</c:v>
                </c:pt>
                <c:pt idx="66">
                  <c:v>1080.69</c:v>
                </c:pt>
                <c:pt idx="67">
                  <c:v>1080.71</c:v>
                </c:pt>
                <c:pt idx="68">
                  <c:v>1080.73</c:v>
                </c:pt>
                <c:pt idx="69">
                  <c:v>1080.76</c:v>
                </c:pt>
                <c:pt idx="70">
                  <c:v>1080.78</c:v>
                </c:pt>
                <c:pt idx="71">
                  <c:v>1080.81</c:v>
                </c:pt>
                <c:pt idx="72">
                  <c:v>1080.83</c:v>
                </c:pt>
                <c:pt idx="73">
                  <c:v>1080.8499999999999</c:v>
                </c:pt>
                <c:pt idx="74">
                  <c:v>1080.8800000000001</c:v>
                </c:pt>
                <c:pt idx="75">
                  <c:v>1080.9000000000001</c:v>
                </c:pt>
                <c:pt idx="76">
                  <c:v>1080.93</c:v>
                </c:pt>
                <c:pt idx="77">
                  <c:v>1080.95</c:v>
                </c:pt>
                <c:pt idx="78">
                  <c:v>1080.98</c:v>
                </c:pt>
                <c:pt idx="79">
                  <c:v>1081.01</c:v>
                </c:pt>
                <c:pt idx="80">
                  <c:v>1081.03</c:v>
                </c:pt>
                <c:pt idx="81">
                  <c:v>1081.06</c:v>
                </c:pt>
                <c:pt idx="82">
                  <c:v>1081.08</c:v>
                </c:pt>
                <c:pt idx="83">
                  <c:v>1081.1099999999999</c:v>
                </c:pt>
                <c:pt idx="84">
                  <c:v>1081.1400000000001</c:v>
                </c:pt>
                <c:pt idx="85">
                  <c:v>1081.1600000000001</c:v>
                </c:pt>
                <c:pt idx="86">
                  <c:v>1081.19</c:v>
                </c:pt>
                <c:pt idx="87">
                  <c:v>1081.21</c:v>
                </c:pt>
                <c:pt idx="88">
                  <c:v>1081.24</c:v>
                </c:pt>
                <c:pt idx="89">
                  <c:v>1081.27</c:v>
                </c:pt>
                <c:pt idx="90">
                  <c:v>1081.29</c:v>
                </c:pt>
                <c:pt idx="91">
                  <c:v>1081.32</c:v>
                </c:pt>
                <c:pt idx="92">
                  <c:v>1081.3499999999999</c:v>
                </c:pt>
                <c:pt idx="93">
                  <c:v>1081.3699999999999</c:v>
                </c:pt>
                <c:pt idx="94">
                  <c:v>1081.4000000000001</c:v>
                </c:pt>
                <c:pt idx="95">
                  <c:v>1081.43</c:v>
                </c:pt>
                <c:pt idx="96">
                  <c:v>1081.45</c:v>
                </c:pt>
                <c:pt idx="97">
                  <c:v>1081.48</c:v>
                </c:pt>
                <c:pt idx="98">
                  <c:v>1081.51</c:v>
                </c:pt>
                <c:pt idx="99">
                  <c:v>1081.54</c:v>
                </c:pt>
                <c:pt idx="100">
                  <c:v>1081.56</c:v>
                </c:pt>
                <c:pt idx="101">
                  <c:v>1081.5899999999999</c:v>
                </c:pt>
                <c:pt idx="102">
                  <c:v>1081.6199999999999</c:v>
                </c:pt>
                <c:pt idx="103">
                  <c:v>1081.6400000000001</c:v>
                </c:pt>
                <c:pt idx="104">
                  <c:v>1081.67</c:v>
                </c:pt>
                <c:pt idx="105">
                  <c:v>1081.7</c:v>
                </c:pt>
                <c:pt idx="106">
                  <c:v>1081.72</c:v>
                </c:pt>
                <c:pt idx="107">
                  <c:v>1081.75</c:v>
                </c:pt>
                <c:pt idx="108">
                  <c:v>1081.78</c:v>
                </c:pt>
                <c:pt idx="109">
                  <c:v>1081.8</c:v>
                </c:pt>
                <c:pt idx="110">
                  <c:v>1081.83</c:v>
                </c:pt>
                <c:pt idx="111">
                  <c:v>1081.8599999999999</c:v>
                </c:pt>
                <c:pt idx="112">
                  <c:v>1081.8800000000001</c:v>
                </c:pt>
                <c:pt idx="113">
                  <c:v>1081.9100000000001</c:v>
                </c:pt>
                <c:pt idx="114">
                  <c:v>1081.94</c:v>
                </c:pt>
                <c:pt idx="115">
                  <c:v>1081.96</c:v>
                </c:pt>
                <c:pt idx="116">
                  <c:v>1081.99</c:v>
                </c:pt>
                <c:pt idx="117">
                  <c:v>1082.02</c:v>
                </c:pt>
                <c:pt idx="118">
                  <c:v>1082.04</c:v>
                </c:pt>
                <c:pt idx="119">
                  <c:v>1082.07</c:v>
                </c:pt>
                <c:pt idx="120">
                  <c:v>1082.0899999999999</c:v>
                </c:pt>
                <c:pt idx="121">
                  <c:v>1082.1199999999999</c:v>
                </c:pt>
                <c:pt idx="122">
                  <c:v>1082.1400000000001</c:v>
                </c:pt>
                <c:pt idx="123">
                  <c:v>1082.17</c:v>
                </c:pt>
                <c:pt idx="124">
                  <c:v>1082.19</c:v>
                </c:pt>
                <c:pt idx="125">
                  <c:v>1082.22</c:v>
                </c:pt>
                <c:pt idx="126">
                  <c:v>1082.24</c:v>
                </c:pt>
                <c:pt idx="127">
                  <c:v>1082.27</c:v>
                </c:pt>
                <c:pt idx="128">
                  <c:v>1082.29</c:v>
                </c:pt>
                <c:pt idx="129">
                  <c:v>1082.32</c:v>
                </c:pt>
                <c:pt idx="130">
                  <c:v>1082.3399999999999</c:v>
                </c:pt>
                <c:pt idx="131">
                  <c:v>1082.3599999999999</c:v>
                </c:pt>
                <c:pt idx="132">
                  <c:v>1082.3900000000001</c:v>
                </c:pt>
                <c:pt idx="133">
                  <c:v>1082.4100000000001</c:v>
                </c:pt>
                <c:pt idx="134">
                  <c:v>1082.43</c:v>
                </c:pt>
                <c:pt idx="135">
                  <c:v>1082.46</c:v>
                </c:pt>
                <c:pt idx="136">
                  <c:v>1082.48</c:v>
                </c:pt>
                <c:pt idx="137">
                  <c:v>1082.5</c:v>
                </c:pt>
                <c:pt idx="138">
                  <c:v>1082.53</c:v>
                </c:pt>
                <c:pt idx="139">
                  <c:v>1082.55</c:v>
                </c:pt>
                <c:pt idx="140">
                  <c:v>1082.57</c:v>
                </c:pt>
                <c:pt idx="141">
                  <c:v>1082.5899999999999</c:v>
                </c:pt>
                <c:pt idx="142">
                  <c:v>1082.6099999999999</c:v>
                </c:pt>
                <c:pt idx="143">
                  <c:v>1082.6300000000001</c:v>
                </c:pt>
                <c:pt idx="144">
                  <c:v>1082.6500000000001</c:v>
                </c:pt>
                <c:pt idx="145">
                  <c:v>1082.67</c:v>
                </c:pt>
                <c:pt idx="146">
                  <c:v>1082.69</c:v>
                </c:pt>
                <c:pt idx="147">
                  <c:v>1082.71</c:v>
                </c:pt>
                <c:pt idx="148">
                  <c:v>1082.73</c:v>
                </c:pt>
                <c:pt idx="149">
                  <c:v>1082.75</c:v>
                </c:pt>
                <c:pt idx="150">
                  <c:v>1082.77</c:v>
                </c:pt>
                <c:pt idx="151">
                  <c:v>1082.79</c:v>
                </c:pt>
                <c:pt idx="152">
                  <c:v>1082.81</c:v>
                </c:pt>
                <c:pt idx="153">
                  <c:v>1082.83</c:v>
                </c:pt>
                <c:pt idx="154">
                  <c:v>1082.8499999999999</c:v>
                </c:pt>
                <c:pt idx="155">
                  <c:v>1082.8599999999999</c:v>
                </c:pt>
                <c:pt idx="156">
                  <c:v>1082.8800000000001</c:v>
                </c:pt>
                <c:pt idx="157">
                  <c:v>1082.9000000000001</c:v>
                </c:pt>
                <c:pt idx="158">
                  <c:v>1082.9100000000001</c:v>
                </c:pt>
                <c:pt idx="159">
                  <c:v>1082.93</c:v>
                </c:pt>
                <c:pt idx="160">
                  <c:v>1082.95</c:v>
                </c:pt>
                <c:pt idx="161">
                  <c:v>1082.96</c:v>
                </c:pt>
                <c:pt idx="162">
                  <c:v>1082.98</c:v>
                </c:pt>
                <c:pt idx="163">
                  <c:v>1082.99</c:v>
                </c:pt>
                <c:pt idx="164">
                  <c:v>1083.01</c:v>
                </c:pt>
                <c:pt idx="165">
                  <c:v>1083.02</c:v>
                </c:pt>
                <c:pt idx="166">
                  <c:v>1083.03</c:v>
                </c:pt>
                <c:pt idx="167">
                  <c:v>1083.05</c:v>
                </c:pt>
                <c:pt idx="168">
                  <c:v>1083.06</c:v>
                </c:pt>
                <c:pt idx="169">
                  <c:v>1083.07</c:v>
                </c:pt>
                <c:pt idx="170">
                  <c:v>1083.0899999999999</c:v>
                </c:pt>
                <c:pt idx="171">
                  <c:v>1083.0999999999999</c:v>
                </c:pt>
                <c:pt idx="172">
                  <c:v>1083.1099999999999</c:v>
                </c:pt>
                <c:pt idx="173">
                  <c:v>1083.1199999999999</c:v>
                </c:pt>
                <c:pt idx="174">
                  <c:v>1083.1300000000001</c:v>
                </c:pt>
                <c:pt idx="175">
                  <c:v>1083.1400000000001</c:v>
                </c:pt>
                <c:pt idx="176">
                  <c:v>1083.1500000000001</c:v>
                </c:pt>
                <c:pt idx="177">
                  <c:v>1083.1600000000001</c:v>
                </c:pt>
                <c:pt idx="178">
                  <c:v>1083.17</c:v>
                </c:pt>
                <c:pt idx="179">
                  <c:v>1083.18</c:v>
                </c:pt>
                <c:pt idx="180">
                  <c:v>1083.19</c:v>
                </c:pt>
                <c:pt idx="181">
                  <c:v>1083.19</c:v>
                </c:pt>
                <c:pt idx="182">
                  <c:v>1083.2</c:v>
                </c:pt>
                <c:pt idx="183">
                  <c:v>1083.21</c:v>
                </c:pt>
                <c:pt idx="184">
                  <c:v>1083.22</c:v>
                </c:pt>
                <c:pt idx="185">
                  <c:v>1083.22</c:v>
                </c:pt>
                <c:pt idx="186">
                  <c:v>1083.23</c:v>
                </c:pt>
                <c:pt idx="187">
                  <c:v>1083.23</c:v>
                </c:pt>
                <c:pt idx="188">
                  <c:v>1083.24</c:v>
                </c:pt>
                <c:pt idx="189">
                  <c:v>1083.24</c:v>
                </c:pt>
                <c:pt idx="190">
                  <c:v>1083.25</c:v>
                </c:pt>
                <c:pt idx="191">
                  <c:v>1083.25</c:v>
                </c:pt>
                <c:pt idx="192">
                  <c:v>1083.25</c:v>
                </c:pt>
                <c:pt idx="193">
                  <c:v>1083.26</c:v>
                </c:pt>
                <c:pt idx="194">
                  <c:v>1083.26</c:v>
                </c:pt>
                <c:pt idx="195">
                  <c:v>1083.26</c:v>
                </c:pt>
                <c:pt idx="196">
                  <c:v>1083.26</c:v>
                </c:pt>
                <c:pt idx="197">
                  <c:v>1083.27</c:v>
                </c:pt>
                <c:pt idx="198">
                  <c:v>1083.27</c:v>
                </c:pt>
                <c:pt idx="199">
                  <c:v>1083.27</c:v>
                </c:pt>
                <c:pt idx="200">
                  <c:v>1083.27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49FE-4465-A042-FEBB9CCAB5EE}"/>
            </c:ext>
          </c:extLst>
        </c:ser>
        <c:ser>
          <c:idx val="114"/>
          <c:order val="114"/>
          <c:tx>
            <c:strRef>
              <c:f>'Matrix 200x200'!$A$116</c:f>
              <c:strCache>
                <c:ptCount val="1"/>
                <c:pt idx="0">
                  <c:v>114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200x200'!$B$116:$GT$116</c:f>
              <c:numCache>
                <c:formatCode>General</c:formatCode>
                <c:ptCount val="201"/>
                <c:pt idx="0">
                  <c:v>1083.27</c:v>
                </c:pt>
                <c:pt idx="1">
                  <c:v>1083.27</c:v>
                </c:pt>
                <c:pt idx="2">
                  <c:v>1083.27</c:v>
                </c:pt>
                <c:pt idx="3">
                  <c:v>1083.27</c:v>
                </c:pt>
                <c:pt idx="4">
                  <c:v>1083.27</c:v>
                </c:pt>
                <c:pt idx="5">
                  <c:v>1083.27</c:v>
                </c:pt>
                <c:pt idx="6">
                  <c:v>1083.28</c:v>
                </c:pt>
                <c:pt idx="7">
                  <c:v>1083.28</c:v>
                </c:pt>
                <c:pt idx="8">
                  <c:v>1083.28</c:v>
                </c:pt>
                <c:pt idx="9">
                  <c:v>1083.29</c:v>
                </c:pt>
                <c:pt idx="10">
                  <c:v>1083.29</c:v>
                </c:pt>
                <c:pt idx="11">
                  <c:v>1083.29</c:v>
                </c:pt>
                <c:pt idx="12">
                  <c:v>1083.3</c:v>
                </c:pt>
                <c:pt idx="13">
                  <c:v>1083.3</c:v>
                </c:pt>
                <c:pt idx="14">
                  <c:v>1083.31</c:v>
                </c:pt>
                <c:pt idx="15">
                  <c:v>1083.32</c:v>
                </c:pt>
                <c:pt idx="16">
                  <c:v>1083.32</c:v>
                </c:pt>
                <c:pt idx="17">
                  <c:v>1083.33</c:v>
                </c:pt>
                <c:pt idx="18">
                  <c:v>1083.3399999999999</c:v>
                </c:pt>
                <c:pt idx="19">
                  <c:v>1083.3499999999999</c:v>
                </c:pt>
                <c:pt idx="20">
                  <c:v>1083.3499999999999</c:v>
                </c:pt>
                <c:pt idx="21">
                  <c:v>1083.3599999999999</c:v>
                </c:pt>
                <c:pt idx="22">
                  <c:v>1083.3699999999999</c:v>
                </c:pt>
                <c:pt idx="23">
                  <c:v>1083.3800000000001</c:v>
                </c:pt>
                <c:pt idx="24">
                  <c:v>1083.3900000000001</c:v>
                </c:pt>
                <c:pt idx="25">
                  <c:v>1083.4000000000001</c:v>
                </c:pt>
                <c:pt idx="26">
                  <c:v>1083.4100000000001</c:v>
                </c:pt>
                <c:pt idx="27">
                  <c:v>1083.42</c:v>
                </c:pt>
                <c:pt idx="28">
                  <c:v>1083.43</c:v>
                </c:pt>
                <c:pt idx="29">
                  <c:v>1083.44</c:v>
                </c:pt>
                <c:pt idx="30">
                  <c:v>1083.46</c:v>
                </c:pt>
                <c:pt idx="31">
                  <c:v>1083.47</c:v>
                </c:pt>
                <c:pt idx="32">
                  <c:v>1083.48</c:v>
                </c:pt>
                <c:pt idx="33">
                  <c:v>1083.5</c:v>
                </c:pt>
                <c:pt idx="34">
                  <c:v>1083.51</c:v>
                </c:pt>
                <c:pt idx="35">
                  <c:v>1083.52</c:v>
                </c:pt>
                <c:pt idx="36">
                  <c:v>1083.54</c:v>
                </c:pt>
                <c:pt idx="37">
                  <c:v>1083.55</c:v>
                </c:pt>
                <c:pt idx="38">
                  <c:v>1083.57</c:v>
                </c:pt>
                <c:pt idx="39">
                  <c:v>1083.58</c:v>
                </c:pt>
                <c:pt idx="40">
                  <c:v>1083.5999999999999</c:v>
                </c:pt>
                <c:pt idx="41">
                  <c:v>1083.6099999999999</c:v>
                </c:pt>
                <c:pt idx="42">
                  <c:v>1083.6300000000001</c:v>
                </c:pt>
                <c:pt idx="43">
                  <c:v>1083.6500000000001</c:v>
                </c:pt>
                <c:pt idx="44">
                  <c:v>1083.6600000000001</c:v>
                </c:pt>
                <c:pt idx="45">
                  <c:v>1083.68</c:v>
                </c:pt>
                <c:pt idx="46">
                  <c:v>1083.7</c:v>
                </c:pt>
                <c:pt idx="47">
                  <c:v>1083.72</c:v>
                </c:pt>
                <c:pt idx="48">
                  <c:v>1083.73</c:v>
                </c:pt>
                <c:pt idx="49">
                  <c:v>1083.75</c:v>
                </c:pt>
                <c:pt idx="50">
                  <c:v>1083.77</c:v>
                </c:pt>
                <c:pt idx="51">
                  <c:v>1083.79</c:v>
                </c:pt>
                <c:pt idx="52">
                  <c:v>1083.81</c:v>
                </c:pt>
                <c:pt idx="53">
                  <c:v>1083.83</c:v>
                </c:pt>
                <c:pt idx="54">
                  <c:v>1083.8499999999999</c:v>
                </c:pt>
                <c:pt idx="55">
                  <c:v>1083.8699999999999</c:v>
                </c:pt>
                <c:pt idx="56">
                  <c:v>1083.8900000000001</c:v>
                </c:pt>
                <c:pt idx="57">
                  <c:v>1083.9100000000001</c:v>
                </c:pt>
                <c:pt idx="58">
                  <c:v>1083.93</c:v>
                </c:pt>
                <c:pt idx="59">
                  <c:v>1083.95</c:v>
                </c:pt>
                <c:pt idx="60">
                  <c:v>1083.97</c:v>
                </c:pt>
                <c:pt idx="61">
                  <c:v>1084</c:v>
                </c:pt>
                <c:pt idx="62">
                  <c:v>1084.02</c:v>
                </c:pt>
                <c:pt idx="63">
                  <c:v>1084.04</c:v>
                </c:pt>
                <c:pt idx="64">
                  <c:v>1084.06</c:v>
                </c:pt>
                <c:pt idx="65">
                  <c:v>1084.08</c:v>
                </c:pt>
                <c:pt idx="66">
                  <c:v>1084.1099999999999</c:v>
                </c:pt>
                <c:pt idx="67">
                  <c:v>1084.1300000000001</c:v>
                </c:pt>
                <c:pt idx="68">
                  <c:v>1084.1500000000001</c:v>
                </c:pt>
                <c:pt idx="69">
                  <c:v>1084.18</c:v>
                </c:pt>
                <c:pt idx="70">
                  <c:v>1084.2</c:v>
                </c:pt>
                <c:pt idx="71">
                  <c:v>1084.23</c:v>
                </c:pt>
                <c:pt idx="72">
                  <c:v>1084.25</c:v>
                </c:pt>
                <c:pt idx="73">
                  <c:v>1084.27</c:v>
                </c:pt>
                <c:pt idx="74">
                  <c:v>1084.3</c:v>
                </c:pt>
                <c:pt idx="75">
                  <c:v>1084.32</c:v>
                </c:pt>
                <c:pt idx="76">
                  <c:v>1084.3499999999999</c:v>
                </c:pt>
                <c:pt idx="77">
                  <c:v>1084.3699999999999</c:v>
                </c:pt>
                <c:pt idx="78">
                  <c:v>1084.4000000000001</c:v>
                </c:pt>
                <c:pt idx="79">
                  <c:v>1084.42</c:v>
                </c:pt>
                <c:pt idx="80">
                  <c:v>1084.45</c:v>
                </c:pt>
                <c:pt idx="81">
                  <c:v>1084.47</c:v>
                </c:pt>
                <c:pt idx="82">
                  <c:v>1084.5</c:v>
                </c:pt>
                <c:pt idx="83">
                  <c:v>1084.52</c:v>
                </c:pt>
                <c:pt idx="84">
                  <c:v>1084.55</c:v>
                </c:pt>
                <c:pt idx="85">
                  <c:v>1084.58</c:v>
                </c:pt>
                <c:pt idx="86">
                  <c:v>1084.5999999999999</c:v>
                </c:pt>
                <c:pt idx="87">
                  <c:v>1084.6300000000001</c:v>
                </c:pt>
                <c:pt idx="88">
                  <c:v>1084.6500000000001</c:v>
                </c:pt>
                <c:pt idx="89">
                  <c:v>1084.68</c:v>
                </c:pt>
                <c:pt idx="90">
                  <c:v>1084.71</c:v>
                </c:pt>
                <c:pt idx="91">
                  <c:v>1084.73</c:v>
                </c:pt>
                <c:pt idx="92">
                  <c:v>1084.76</c:v>
                </c:pt>
                <c:pt idx="93">
                  <c:v>1084.78</c:v>
                </c:pt>
                <c:pt idx="94">
                  <c:v>1084.81</c:v>
                </c:pt>
                <c:pt idx="95">
                  <c:v>1084.8399999999999</c:v>
                </c:pt>
                <c:pt idx="96">
                  <c:v>1084.8599999999999</c:v>
                </c:pt>
                <c:pt idx="97">
                  <c:v>1084.8900000000001</c:v>
                </c:pt>
                <c:pt idx="98">
                  <c:v>1084.92</c:v>
                </c:pt>
                <c:pt idx="99">
                  <c:v>1084.94</c:v>
                </c:pt>
                <c:pt idx="100">
                  <c:v>1084.97</c:v>
                </c:pt>
                <c:pt idx="101">
                  <c:v>1085</c:v>
                </c:pt>
                <c:pt idx="102">
                  <c:v>1085.02</c:v>
                </c:pt>
                <c:pt idx="103">
                  <c:v>1085.05</c:v>
                </c:pt>
                <c:pt idx="104">
                  <c:v>1085.08</c:v>
                </c:pt>
                <c:pt idx="105">
                  <c:v>1085.0999999999999</c:v>
                </c:pt>
                <c:pt idx="106">
                  <c:v>1085.1300000000001</c:v>
                </c:pt>
                <c:pt idx="107">
                  <c:v>1085.1600000000001</c:v>
                </c:pt>
                <c:pt idx="108">
                  <c:v>1085.18</c:v>
                </c:pt>
                <c:pt idx="109">
                  <c:v>1085.21</c:v>
                </c:pt>
                <c:pt idx="110">
                  <c:v>1085.23</c:v>
                </c:pt>
                <c:pt idx="111">
                  <c:v>1085.26</c:v>
                </c:pt>
                <c:pt idx="112">
                  <c:v>1085.29</c:v>
                </c:pt>
                <c:pt idx="113">
                  <c:v>1085.31</c:v>
                </c:pt>
                <c:pt idx="114">
                  <c:v>1085.3399999999999</c:v>
                </c:pt>
                <c:pt idx="115">
                  <c:v>1085.3599999999999</c:v>
                </c:pt>
                <c:pt idx="116">
                  <c:v>1085.3900000000001</c:v>
                </c:pt>
                <c:pt idx="117">
                  <c:v>1085.42</c:v>
                </c:pt>
                <c:pt idx="118">
                  <c:v>1085.44</c:v>
                </c:pt>
                <c:pt idx="119">
                  <c:v>1085.47</c:v>
                </c:pt>
                <c:pt idx="120">
                  <c:v>1085.49</c:v>
                </c:pt>
                <c:pt idx="121">
                  <c:v>1085.52</c:v>
                </c:pt>
                <c:pt idx="122">
                  <c:v>1085.54</c:v>
                </c:pt>
                <c:pt idx="123">
                  <c:v>1085.57</c:v>
                </c:pt>
                <c:pt idx="124">
                  <c:v>1085.5899999999999</c:v>
                </c:pt>
                <c:pt idx="125">
                  <c:v>1085.6199999999999</c:v>
                </c:pt>
                <c:pt idx="126">
                  <c:v>1085.6400000000001</c:v>
                </c:pt>
                <c:pt idx="127">
                  <c:v>1085.6600000000001</c:v>
                </c:pt>
                <c:pt idx="128">
                  <c:v>1085.69</c:v>
                </c:pt>
                <c:pt idx="129">
                  <c:v>1085.71</c:v>
                </c:pt>
                <c:pt idx="130">
                  <c:v>1085.74</c:v>
                </c:pt>
                <c:pt idx="131">
                  <c:v>1085.76</c:v>
                </c:pt>
                <c:pt idx="132">
                  <c:v>1085.78</c:v>
                </c:pt>
                <c:pt idx="133">
                  <c:v>1085.81</c:v>
                </c:pt>
                <c:pt idx="134">
                  <c:v>1085.83</c:v>
                </c:pt>
                <c:pt idx="135">
                  <c:v>1085.8499999999999</c:v>
                </c:pt>
                <c:pt idx="136">
                  <c:v>1085.8699999999999</c:v>
                </c:pt>
                <c:pt idx="137">
                  <c:v>1085.9000000000001</c:v>
                </c:pt>
                <c:pt idx="138">
                  <c:v>1085.92</c:v>
                </c:pt>
                <c:pt idx="139">
                  <c:v>1085.94</c:v>
                </c:pt>
                <c:pt idx="140">
                  <c:v>1085.96</c:v>
                </c:pt>
                <c:pt idx="141">
                  <c:v>1085.98</c:v>
                </c:pt>
                <c:pt idx="142">
                  <c:v>1086</c:v>
                </c:pt>
                <c:pt idx="143">
                  <c:v>1086.02</c:v>
                </c:pt>
                <c:pt idx="144">
                  <c:v>1086.04</c:v>
                </c:pt>
                <c:pt idx="145">
                  <c:v>1086.06</c:v>
                </c:pt>
                <c:pt idx="146">
                  <c:v>1086.08</c:v>
                </c:pt>
                <c:pt idx="147">
                  <c:v>1086.0999999999999</c:v>
                </c:pt>
                <c:pt idx="148">
                  <c:v>1086.1199999999999</c:v>
                </c:pt>
                <c:pt idx="149">
                  <c:v>1086.1400000000001</c:v>
                </c:pt>
                <c:pt idx="150">
                  <c:v>1086.1600000000001</c:v>
                </c:pt>
                <c:pt idx="151">
                  <c:v>1086.18</c:v>
                </c:pt>
                <c:pt idx="152">
                  <c:v>1086.2</c:v>
                </c:pt>
                <c:pt idx="153">
                  <c:v>1086.22</c:v>
                </c:pt>
                <c:pt idx="154">
                  <c:v>1086.23</c:v>
                </c:pt>
                <c:pt idx="155">
                  <c:v>1086.25</c:v>
                </c:pt>
                <c:pt idx="156">
                  <c:v>1086.27</c:v>
                </c:pt>
                <c:pt idx="157">
                  <c:v>1086.28</c:v>
                </c:pt>
                <c:pt idx="158">
                  <c:v>1086.3</c:v>
                </c:pt>
                <c:pt idx="159">
                  <c:v>1086.32</c:v>
                </c:pt>
                <c:pt idx="160">
                  <c:v>1086.33</c:v>
                </c:pt>
                <c:pt idx="161">
                  <c:v>1086.3499999999999</c:v>
                </c:pt>
                <c:pt idx="162">
                  <c:v>1086.3599999999999</c:v>
                </c:pt>
                <c:pt idx="163">
                  <c:v>1086.3800000000001</c:v>
                </c:pt>
                <c:pt idx="164">
                  <c:v>1086.3900000000001</c:v>
                </c:pt>
                <c:pt idx="165">
                  <c:v>1086.4100000000001</c:v>
                </c:pt>
                <c:pt idx="166">
                  <c:v>1086.42</c:v>
                </c:pt>
                <c:pt idx="167">
                  <c:v>1086.43</c:v>
                </c:pt>
                <c:pt idx="168">
                  <c:v>1086.44</c:v>
                </c:pt>
                <c:pt idx="169">
                  <c:v>1086.46</c:v>
                </c:pt>
                <c:pt idx="170">
                  <c:v>1086.47</c:v>
                </c:pt>
                <c:pt idx="171">
                  <c:v>1086.48</c:v>
                </c:pt>
                <c:pt idx="172">
                  <c:v>1086.49</c:v>
                </c:pt>
                <c:pt idx="173">
                  <c:v>1086.5</c:v>
                </c:pt>
                <c:pt idx="174">
                  <c:v>1086.51</c:v>
                </c:pt>
                <c:pt idx="175">
                  <c:v>1086.52</c:v>
                </c:pt>
                <c:pt idx="176">
                  <c:v>1086.53</c:v>
                </c:pt>
                <c:pt idx="177">
                  <c:v>1086.54</c:v>
                </c:pt>
                <c:pt idx="178">
                  <c:v>1086.55</c:v>
                </c:pt>
                <c:pt idx="179">
                  <c:v>1086.56</c:v>
                </c:pt>
                <c:pt idx="180">
                  <c:v>1086.57</c:v>
                </c:pt>
                <c:pt idx="181">
                  <c:v>1086.58</c:v>
                </c:pt>
                <c:pt idx="182">
                  <c:v>1086.58</c:v>
                </c:pt>
                <c:pt idx="183">
                  <c:v>1086.5899999999999</c:v>
                </c:pt>
                <c:pt idx="184">
                  <c:v>1086.5999999999999</c:v>
                </c:pt>
                <c:pt idx="185">
                  <c:v>1086.5999999999999</c:v>
                </c:pt>
                <c:pt idx="186">
                  <c:v>1086.6099999999999</c:v>
                </c:pt>
                <c:pt idx="187">
                  <c:v>1086.6099999999999</c:v>
                </c:pt>
                <c:pt idx="188">
                  <c:v>1086.6199999999999</c:v>
                </c:pt>
                <c:pt idx="189">
                  <c:v>1086.6199999999999</c:v>
                </c:pt>
                <c:pt idx="190">
                  <c:v>1086.6300000000001</c:v>
                </c:pt>
                <c:pt idx="191">
                  <c:v>1086.6300000000001</c:v>
                </c:pt>
                <c:pt idx="192">
                  <c:v>1086.6400000000001</c:v>
                </c:pt>
                <c:pt idx="193">
                  <c:v>1086.6400000000001</c:v>
                </c:pt>
                <c:pt idx="194">
                  <c:v>1086.6400000000001</c:v>
                </c:pt>
                <c:pt idx="195">
                  <c:v>1086.6400000000001</c:v>
                </c:pt>
                <c:pt idx="196">
                  <c:v>1086.6400000000001</c:v>
                </c:pt>
                <c:pt idx="197">
                  <c:v>1086.6500000000001</c:v>
                </c:pt>
                <c:pt idx="198">
                  <c:v>1086.6500000000001</c:v>
                </c:pt>
                <c:pt idx="199">
                  <c:v>1086.6500000000001</c:v>
                </c:pt>
                <c:pt idx="200">
                  <c:v>1086.6500000000001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49FE-4465-A042-FEBB9CCAB5EE}"/>
            </c:ext>
          </c:extLst>
        </c:ser>
        <c:ser>
          <c:idx val="115"/>
          <c:order val="115"/>
          <c:tx>
            <c:strRef>
              <c:f>'Matrix 200x200'!$A$117</c:f>
              <c:strCache>
                <c:ptCount val="1"/>
                <c:pt idx="0">
                  <c:v>115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200x200'!$B$117:$GT$117</c:f>
              <c:numCache>
                <c:formatCode>General</c:formatCode>
                <c:ptCount val="201"/>
                <c:pt idx="0">
                  <c:v>1086.6500000000001</c:v>
                </c:pt>
                <c:pt idx="1">
                  <c:v>1086.6500000000001</c:v>
                </c:pt>
                <c:pt idx="2">
                  <c:v>1086.6500000000001</c:v>
                </c:pt>
                <c:pt idx="3">
                  <c:v>1086.6500000000001</c:v>
                </c:pt>
                <c:pt idx="4">
                  <c:v>1086.6500000000001</c:v>
                </c:pt>
                <c:pt idx="5">
                  <c:v>1086.6500000000001</c:v>
                </c:pt>
                <c:pt idx="6">
                  <c:v>1086.6600000000001</c:v>
                </c:pt>
                <c:pt idx="7">
                  <c:v>1086.6600000000001</c:v>
                </c:pt>
                <c:pt idx="8">
                  <c:v>1086.6600000000001</c:v>
                </c:pt>
                <c:pt idx="9">
                  <c:v>1086.67</c:v>
                </c:pt>
                <c:pt idx="10">
                  <c:v>1086.67</c:v>
                </c:pt>
                <c:pt idx="11">
                  <c:v>1086.67</c:v>
                </c:pt>
                <c:pt idx="12">
                  <c:v>1086.68</c:v>
                </c:pt>
                <c:pt idx="13">
                  <c:v>1086.68</c:v>
                </c:pt>
                <c:pt idx="14">
                  <c:v>1086.69</c:v>
                </c:pt>
                <c:pt idx="15">
                  <c:v>1086.7</c:v>
                </c:pt>
                <c:pt idx="16">
                  <c:v>1086.7</c:v>
                </c:pt>
                <c:pt idx="17">
                  <c:v>1086.71</c:v>
                </c:pt>
                <c:pt idx="18">
                  <c:v>1086.72</c:v>
                </c:pt>
                <c:pt idx="19">
                  <c:v>1086.72</c:v>
                </c:pt>
                <c:pt idx="20">
                  <c:v>1086.73</c:v>
                </c:pt>
                <c:pt idx="21">
                  <c:v>1086.74</c:v>
                </c:pt>
                <c:pt idx="22">
                  <c:v>1086.75</c:v>
                </c:pt>
                <c:pt idx="23">
                  <c:v>1086.76</c:v>
                </c:pt>
                <c:pt idx="24">
                  <c:v>1086.77</c:v>
                </c:pt>
                <c:pt idx="25">
                  <c:v>1086.78</c:v>
                </c:pt>
                <c:pt idx="26">
                  <c:v>1086.79</c:v>
                </c:pt>
                <c:pt idx="27">
                  <c:v>1086.8</c:v>
                </c:pt>
                <c:pt idx="28">
                  <c:v>1086.81</c:v>
                </c:pt>
                <c:pt idx="29">
                  <c:v>1086.82</c:v>
                </c:pt>
                <c:pt idx="30">
                  <c:v>1086.83</c:v>
                </c:pt>
                <c:pt idx="31">
                  <c:v>1086.8499999999999</c:v>
                </c:pt>
                <c:pt idx="32">
                  <c:v>1086.8599999999999</c:v>
                </c:pt>
                <c:pt idx="33">
                  <c:v>1086.8699999999999</c:v>
                </c:pt>
                <c:pt idx="34">
                  <c:v>1086.8900000000001</c:v>
                </c:pt>
                <c:pt idx="35">
                  <c:v>1086.9000000000001</c:v>
                </c:pt>
                <c:pt idx="36">
                  <c:v>1086.9100000000001</c:v>
                </c:pt>
                <c:pt idx="37">
                  <c:v>1086.93</c:v>
                </c:pt>
                <c:pt idx="38">
                  <c:v>1086.94</c:v>
                </c:pt>
                <c:pt idx="39">
                  <c:v>1086.96</c:v>
                </c:pt>
                <c:pt idx="40">
                  <c:v>1086.97</c:v>
                </c:pt>
                <c:pt idx="41">
                  <c:v>1086.99</c:v>
                </c:pt>
                <c:pt idx="42">
                  <c:v>1087</c:v>
                </c:pt>
                <c:pt idx="43">
                  <c:v>1087.02</c:v>
                </c:pt>
                <c:pt idx="44">
                  <c:v>1087.04</c:v>
                </c:pt>
                <c:pt idx="45">
                  <c:v>1087.05</c:v>
                </c:pt>
                <c:pt idx="46">
                  <c:v>1087.07</c:v>
                </c:pt>
                <c:pt idx="47">
                  <c:v>1087.0899999999999</c:v>
                </c:pt>
                <c:pt idx="48">
                  <c:v>1087.1099999999999</c:v>
                </c:pt>
                <c:pt idx="49">
                  <c:v>1087.1300000000001</c:v>
                </c:pt>
                <c:pt idx="50">
                  <c:v>1087.1400000000001</c:v>
                </c:pt>
                <c:pt idx="51">
                  <c:v>1087.1600000000001</c:v>
                </c:pt>
                <c:pt idx="52">
                  <c:v>1087.18</c:v>
                </c:pt>
                <c:pt idx="53">
                  <c:v>1087.2</c:v>
                </c:pt>
                <c:pt idx="54">
                  <c:v>1087.22</c:v>
                </c:pt>
                <c:pt idx="55">
                  <c:v>1087.24</c:v>
                </c:pt>
                <c:pt idx="56">
                  <c:v>1087.26</c:v>
                </c:pt>
                <c:pt idx="57">
                  <c:v>1087.28</c:v>
                </c:pt>
                <c:pt idx="58">
                  <c:v>1087.3</c:v>
                </c:pt>
                <c:pt idx="59">
                  <c:v>1087.32</c:v>
                </c:pt>
                <c:pt idx="60">
                  <c:v>1087.3399999999999</c:v>
                </c:pt>
                <c:pt idx="61">
                  <c:v>1087.3699999999999</c:v>
                </c:pt>
                <c:pt idx="62">
                  <c:v>1087.3900000000001</c:v>
                </c:pt>
                <c:pt idx="63">
                  <c:v>1087.4100000000001</c:v>
                </c:pt>
                <c:pt idx="64">
                  <c:v>1087.43</c:v>
                </c:pt>
                <c:pt idx="65">
                  <c:v>1087.45</c:v>
                </c:pt>
                <c:pt idx="66">
                  <c:v>1087.48</c:v>
                </c:pt>
                <c:pt idx="67">
                  <c:v>1087.5</c:v>
                </c:pt>
                <c:pt idx="68">
                  <c:v>1087.52</c:v>
                </c:pt>
                <c:pt idx="69">
                  <c:v>1087.54</c:v>
                </c:pt>
                <c:pt idx="70">
                  <c:v>1087.57</c:v>
                </c:pt>
                <c:pt idx="71">
                  <c:v>1087.5899999999999</c:v>
                </c:pt>
                <c:pt idx="72">
                  <c:v>1087.6099999999999</c:v>
                </c:pt>
                <c:pt idx="73">
                  <c:v>1087.6400000000001</c:v>
                </c:pt>
                <c:pt idx="74">
                  <c:v>1087.6600000000001</c:v>
                </c:pt>
                <c:pt idx="75">
                  <c:v>1087.69</c:v>
                </c:pt>
                <c:pt idx="76">
                  <c:v>1087.71</c:v>
                </c:pt>
                <c:pt idx="77">
                  <c:v>1087.74</c:v>
                </c:pt>
                <c:pt idx="78">
                  <c:v>1087.76</c:v>
                </c:pt>
                <c:pt idx="79">
                  <c:v>1087.78</c:v>
                </c:pt>
                <c:pt idx="80">
                  <c:v>1087.81</c:v>
                </c:pt>
                <c:pt idx="81">
                  <c:v>1087.83</c:v>
                </c:pt>
                <c:pt idx="82">
                  <c:v>1087.8599999999999</c:v>
                </c:pt>
                <c:pt idx="83">
                  <c:v>1087.8800000000001</c:v>
                </c:pt>
                <c:pt idx="84">
                  <c:v>1087.9100000000001</c:v>
                </c:pt>
                <c:pt idx="85">
                  <c:v>1087.94</c:v>
                </c:pt>
                <c:pt idx="86">
                  <c:v>1087.96</c:v>
                </c:pt>
                <c:pt idx="87">
                  <c:v>1087.99</c:v>
                </c:pt>
                <c:pt idx="88">
                  <c:v>1088.01</c:v>
                </c:pt>
                <c:pt idx="89">
                  <c:v>1088.04</c:v>
                </c:pt>
                <c:pt idx="90">
                  <c:v>1088.06</c:v>
                </c:pt>
                <c:pt idx="91">
                  <c:v>1088.0899999999999</c:v>
                </c:pt>
                <c:pt idx="92">
                  <c:v>1088.1199999999999</c:v>
                </c:pt>
                <c:pt idx="93">
                  <c:v>1088.1400000000001</c:v>
                </c:pt>
                <c:pt idx="94">
                  <c:v>1088.17</c:v>
                </c:pt>
                <c:pt idx="95">
                  <c:v>1088.19</c:v>
                </c:pt>
                <c:pt idx="96">
                  <c:v>1088.22</c:v>
                </c:pt>
                <c:pt idx="97">
                  <c:v>1088.25</c:v>
                </c:pt>
                <c:pt idx="98">
                  <c:v>1088.27</c:v>
                </c:pt>
                <c:pt idx="99">
                  <c:v>1088.3</c:v>
                </c:pt>
                <c:pt idx="100">
                  <c:v>1088.32</c:v>
                </c:pt>
                <c:pt idx="101">
                  <c:v>1088.3499999999999</c:v>
                </c:pt>
                <c:pt idx="102">
                  <c:v>1088.3800000000001</c:v>
                </c:pt>
                <c:pt idx="103">
                  <c:v>1088.4000000000001</c:v>
                </c:pt>
                <c:pt idx="104">
                  <c:v>1088.43</c:v>
                </c:pt>
                <c:pt idx="105">
                  <c:v>1088.45</c:v>
                </c:pt>
                <c:pt idx="106">
                  <c:v>1088.48</c:v>
                </c:pt>
                <c:pt idx="107">
                  <c:v>1088.51</c:v>
                </c:pt>
                <c:pt idx="108">
                  <c:v>1088.53</c:v>
                </c:pt>
                <c:pt idx="109">
                  <c:v>1088.56</c:v>
                </c:pt>
                <c:pt idx="110">
                  <c:v>1088.58</c:v>
                </c:pt>
                <c:pt idx="111">
                  <c:v>1088.6099999999999</c:v>
                </c:pt>
                <c:pt idx="112">
                  <c:v>1088.6400000000001</c:v>
                </c:pt>
                <c:pt idx="113">
                  <c:v>1088.6600000000001</c:v>
                </c:pt>
                <c:pt idx="114">
                  <c:v>1088.69</c:v>
                </c:pt>
                <c:pt idx="115">
                  <c:v>1088.71</c:v>
                </c:pt>
                <c:pt idx="116">
                  <c:v>1088.74</c:v>
                </c:pt>
                <c:pt idx="117">
                  <c:v>1088.76</c:v>
                </c:pt>
                <c:pt idx="118">
                  <c:v>1088.79</c:v>
                </c:pt>
                <c:pt idx="119">
                  <c:v>1088.81</c:v>
                </c:pt>
                <c:pt idx="120">
                  <c:v>1088.8399999999999</c:v>
                </c:pt>
                <c:pt idx="121">
                  <c:v>1088.8599999999999</c:v>
                </c:pt>
                <c:pt idx="122">
                  <c:v>1088.8900000000001</c:v>
                </c:pt>
                <c:pt idx="123">
                  <c:v>1088.9100000000001</c:v>
                </c:pt>
                <c:pt idx="124">
                  <c:v>1088.94</c:v>
                </c:pt>
                <c:pt idx="125">
                  <c:v>1088.96</c:v>
                </c:pt>
                <c:pt idx="126">
                  <c:v>1088.98</c:v>
                </c:pt>
                <c:pt idx="127">
                  <c:v>1089.01</c:v>
                </c:pt>
                <c:pt idx="128">
                  <c:v>1089.03</c:v>
                </c:pt>
                <c:pt idx="129">
                  <c:v>1089.06</c:v>
                </c:pt>
                <c:pt idx="130">
                  <c:v>1089.08</c:v>
                </c:pt>
                <c:pt idx="131">
                  <c:v>1089.0999999999999</c:v>
                </c:pt>
                <c:pt idx="132">
                  <c:v>1089.1199999999999</c:v>
                </c:pt>
                <c:pt idx="133">
                  <c:v>1089.1500000000001</c:v>
                </c:pt>
                <c:pt idx="134">
                  <c:v>1089.17</c:v>
                </c:pt>
                <c:pt idx="135">
                  <c:v>1089.19</c:v>
                </c:pt>
                <c:pt idx="136">
                  <c:v>1089.21</c:v>
                </c:pt>
                <c:pt idx="137">
                  <c:v>1089.24</c:v>
                </c:pt>
                <c:pt idx="138">
                  <c:v>1089.26</c:v>
                </c:pt>
                <c:pt idx="139">
                  <c:v>1089.28</c:v>
                </c:pt>
                <c:pt idx="140">
                  <c:v>1089.3</c:v>
                </c:pt>
                <c:pt idx="141">
                  <c:v>1089.32</c:v>
                </c:pt>
                <c:pt idx="142">
                  <c:v>1089.3399999999999</c:v>
                </c:pt>
                <c:pt idx="143">
                  <c:v>1089.3599999999999</c:v>
                </c:pt>
                <c:pt idx="144">
                  <c:v>1089.3800000000001</c:v>
                </c:pt>
                <c:pt idx="145">
                  <c:v>1089.4000000000001</c:v>
                </c:pt>
                <c:pt idx="146">
                  <c:v>1089.42</c:v>
                </c:pt>
                <c:pt idx="147">
                  <c:v>1089.44</c:v>
                </c:pt>
                <c:pt idx="148">
                  <c:v>1089.46</c:v>
                </c:pt>
                <c:pt idx="149">
                  <c:v>1089.48</c:v>
                </c:pt>
                <c:pt idx="150">
                  <c:v>1089.5</c:v>
                </c:pt>
                <c:pt idx="151">
                  <c:v>1089.52</c:v>
                </c:pt>
                <c:pt idx="152">
                  <c:v>1089.53</c:v>
                </c:pt>
                <c:pt idx="153">
                  <c:v>1089.55</c:v>
                </c:pt>
                <c:pt idx="154">
                  <c:v>1089.57</c:v>
                </c:pt>
                <c:pt idx="155">
                  <c:v>1089.5899999999999</c:v>
                </c:pt>
                <c:pt idx="156">
                  <c:v>1089.5999999999999</c:v>
                </c:pt>
                <c:pt idx="157">
                  <c:v>1089.6199999999999</c:v>
                </c:pt>
                <c:pt idx="158">
                  <c:v>1089.6300000000001</c:v>
                </c:pt>
                <c:pt idx="159">
                  <c:v>1089.6500000000001</c:v>
                </c:pt>
                <c:pt idx="160">
                  <c:v>1089.67</c:v>
                </c:pt>
                <c:pt idx="161">
                  <c:v>1089.68</c:v>
                </c:pt>
                <c:pt idx="162">
                  <c:v>1089.7</c:v>
                </c:pt>
                <c:pt idx="163">
                  <c:v>1089.71</c:v>
                </c:pt>
                <c:pt idx="164">
                  <c:v>1089.72</c:v>
                </c:pt>
                <c:pt idx="165">
                  <c:v>1089.74</c:v>
                </c:pt>
                <c:pt idx="166">
                  <c:v>1089.75</c:v>
                </c:pt>
                <c:pt idx="167">
                  <c:v>1089.76</c:v>
                </c:pt>
                <c:pt idx="168">
                  <c:v>1089.78</c:v>
                </c:pt>
                <c:pt idx="169">
                  <c:v>1089.79</c:v>
                </c:pt>
                <c:pt idx="170">
                  <c:v>1089.8</c:v>
                </c:pt>
                <c:pt idx="171">
                  <c:v>1089.81</c:v>
                </c:pt>
                <c:pt idx="172">
                  <c:v>1089.82</c:v>
                </c:pt>
                <c:pt idx="173">
                  <c:v>1089.83</c:v>
                </c:pt>
                <c:pt idx="174">
                  <c:v>1089.8399999999999</c:v>
                </c:pt>
                <c:pt idx="175">
                  <c:v>1089.8499999999999</c:v>
                </c:pt>
                <c:pt idx="176">
                  <c:v>1089.8599999999999</c:v>
                </c:pt>
                <c:pt idx="177">
                  <c:v>1089.8699999999999</c:v>
                </c:pt>
                <c:pt idx="178">
                  <c:v>1089.8800000000001</c:v>
                </c:pt>
                <c:pt idx="179">
                  <c:v>1089.8900000000001</c:v>
                </c:pt>
                <c:pt idx="180">
                  <c:v>1089.9000000000001</c:v>
                </c:pt>
                <c:pt idx="181">
                  <c:v>1089.9100000000001</c:v>
                </c:pt>
                <c:pt idx="182">
                  <c:v>1089.9100000000001</c:v>
                </c:pt>
                <c:pt idx="183">
                  <c:v>1089.92</c:v>
                </c:pt>
                <c:pt idx="184">
                  <c:v>1089.93</c:v>
                </c:pt>
                <c:pt idx="185">
                  <c:v>1089.93</c:v>
                </c:pt>
                <c:pt idx="186">
                  <c:v>1089.94</c:v>
                </c:pt>
                <c:pt idx="187">
                  <c:v>1089.94</c:v>
                </c:pt>
                <c:pt idx="188">
                  <c:v>1089.95</c:v>
                </c:pt>
                <c:pt idx="189">
                  <c:v>1089.95</c:v>
                </c:pt>
                <c:pt idx="190">
                  <c:v>1089.96</c:v>
                </c:pt>
                <c:pt idx="191">
                  <c:v>1089.96</c:v>
                </c:pt>
                <c:pt idx="192">
                  <c:v>1089.96</c:v>
                </c:pt>
                <c:pt idx="193">
                  <c:v>1089.97</c:v>
                </c:pt>
                <c:pt idx="194">
                  <c:v>1089.97</c:v>
                </c:pt>
                <c:pt idx="195">
                  <c:v>1089.97</c:v>
                </c:pt>
                <c:pt idx="196">
                  <c:v>1089.97</c:v>
                </c:pt>
                <c:pt idx="197">
                  <c:v>1089.97</c:v>
                </c:pt>
                <c:pt idx="198">
                  <c:v>1089.98</c:v>
                </c:pt>
                <c:pt idx="199">
                  <c:v>1089.98</c:v>
                </c:pt>
                <c:pt idx="200">
                  <c:v>1089.98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49FE-4465-A042-FEBB9CCAB5EE}"/>
            </c:ext>
          </c:extLst>
        </c:ser>
        <c:ser>
          <c:idx val="116"/>
          <c:order val="116"/>
          <c:tx>
            <c:strRef>
              <c:f>'Matrix 200x200'!$A$118</c:f>
              <c:strCache>
                <c:ptCount val="1"/>
                <c:pt idx="0">
                  <c:v>116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200x200'!$B$118:$GT$118</c:f>
              <c:numCache>
                <c:formatCode>General</c:formatCode>
                <c:ptCount val="201"/>
                <c:pt idx="0">
                  <c:v>1089.98</c:v>
                </c:pt>
                <c:pt idx="1">
                  <c:v>1089.98</c:v>
                </c:pt>
                <c:pt idx="2">
                  <c:v>1089.98</c:v>
                </c:pt>
                <c:pt idx="3">
                  <c:v>1089.98</c:v>
                </c:pt>
                <c:pt idx="4">
                  <c:v>1089.98</c:v>
                </c:pt>
                <c:pt idx="5">
                  <c:v>1089.98</c:v>
                </c:pt>
                <c:pt idx="6">
                  <c:v>1089.98</c:v>
                </c:pt>
                <c:pt idx="7">
                  <c:v>1089.99</c:v>
                </c:pt>
                <c:pt idx="8">
                  <c:v>1089.99</c:v>
                </c:pt>
                <c:pt idx="9">
                  <c:v>1089.99</c:v>
                </c:pt>
                <c:pt idx="10">
                  <c:v>1090</c:v>
                </c:pt>
                <c:pt idx="11">
                  <c:v>1090</c:v>
                </c:pt>
                <c:pt idx="12">
                  <c:v>1090.01</c:v>
                </c:pt>
                <c:pt idx="13">
                  <c:v>1090.01</c:v>
                </c:pt>
                <c:pt idx="14">
                  <c:v>1090.02</c:v>
                </c:pt>
                <c:pt idx="15">
                  <c:v>1090.02</c:v>
                </c:pt>
                <c:pt idx="16">
                  <c:v>1090.03</c:v>
                </c:pt>
                <c:pt idx="17">
                  <c:v>1090.04</c:v>
                </c:pt>
                <c:pt idx="18">
                  <c:v>1090.04</c:v>
                </c:pt>
                <c:pt idx="19">
                  <c:v>1090.05</c:v>
                </c:pt>
                <c:pt idx="20">
                  <c:v>1090.06</c:v>
                </c:pt>
                <c:pt idx="21">
                  <c:v>1090.07</c:v>
                </c:pt>
                <c:pt idx="22">
                  <c:v>1090.08</c:v>
                </c:pt>
                <c:pt idx="23">
                  <c:v>1090.0899999999999</c:v>
                </c:pt>
                <c:pt idx="24">
                  <c:v>1090.0999999999999</c:v>
                </c:pt>
                <c:pt idx="25">
                  <c:v>1090.1099999999999</c:v>
                </c:pt>
                <c:pt idx="26">
                  <c:v>1090.1199999999999</c:v>
                </c:pt>
                <c:pt idx="27">
                  <c:v>1090.1300000000001</c:v>
                </c:pt>
                <c:pt idx="28">
                  <c:v>1090.1400000000001</c:v>
                </c:pt>
                <c:pt idx="29">
                  <c:v>1090.1500000000001</c:v>
                </c:pt>
                <c:pt idx="30">
                  <c:v>1090.1600000000001</c:v>
                </c:pt>
                <c:pt idx="31">
                  <c:v>1090.17</c:v>
                </c:pt>
                <c:pt idx="32">
                  <c:v>1090.18</c:v>
                </c:pt>
                <c:pt idx="33">
                  <c:v>1090.2</c:v>
                </c:pt>
                <c:pt idx="34">
                  <c:v>1090.21</c:v>
                </c:pt>
                <c:pt idx="35">
                  <c:v>1090.22</c:v>
                </c:pt>
                <c:pt idx="36">
                  <c:v>1090.24</c:v>
                </c:pt>
                <c:pt idx="37">
                  <c:v>1090.25</c:v>
                </c:pt>
                <c:pt idx="38">
                  <c:v>1090.27</c:v>
                </c:pt>
                <c:pt idx="39">
                  <c:v>1090.28</c:v>
                </c:pt>
                <c:pt idx="40">
                  <c:v>1090.3</c:v>
                </c:pt>
                <c:pt idx="41">
                  <c:v>1090.31</c:v>
                </c:pt>
                <c:pt idx="42">
                  <c:v>1090.33</c:v>
                </c:pt>
                <c:pt idx="43">
                  <c:v>1090.3399999999999</c:v>
                </c:pt>
                <c:pt idx="44">
                  <c:v>1090.3599999999999</c:v>
                </c:pt>
                <c:pt idx="45">
                  <c:v>1090.3800000000001</c:v>
                </c:pt>
                <c:pt idx="46">
                  <c:v>1090.3900000000001</c:v>
                </c:pt>
                <c:pt idx="47">
                  <c:v>1090.4100000000001</c:v>
                </c:pt>
                <c:pt idx="48">
                  <c:v>1090.43</c:v>
                </c:pt>
                <c:pt idx="49">
                  <c:v>1090.45</c:v>
                </c:pt>
                <c:pt idx="50">
                  <c:v>1090.46</c:v>
                </c:pt>
                <c:pt idx="51">
                  <c:v>1090.48</c:v>
                </c:pt>
                <c:pt idx="52">
                  <c:v>1090.5</c:v>
                </c:pt>
                <c:pt idx="53">
                  <c:v>1090.52</c:v>
                </c:pt>
                <c:pt idx="54">
                  <c:v>1090.54</c:v>
                </c:pt>
                <c:pt idx="55">
                  <c:v>1090.56</c:v>
                </c:pt>
                <c:pt idx="56">
                  <c:v>1090.58</c:v>
                </c:pt>
                <c:pt idx="57">
                  <c:v>1090.5999999999999</c:v>
                </c:pt>
                <c:pt idx="58">
                  <c:v>1090.6199999999999</c:v>
                </c:pt>
                <c:pt idx="59">
                  <c:v>1090.6400000000001</c:v>
                </c:pt>
                <c:pt idx="60">
                  <c:v>1090.6600000000001</c:v>
                </c:pt>
                <c:pt idx="61">
                  <c:v>1090.68</c:v>
                </c:pt>
                <c:pt idx="62">
                  <c:v>1090.7</c:v>
                </c:pt>
                <c:pt idx="63">
                  <c:v>1090.72</c:v>
                </c:pt>
                <c:pt idx="64">
                  <c:v>1090.75</c:v>
                </c:pt>
                <c:pt idx="65">
                  <c:v>1090.77</c:v>
                </c:pt>
                <c:pt idx="66">
                  <c:v>1090.79</c:v>
                </c:pt>
                <c:pt idx="67">
                  <c:v>1090.81</c:v>
                </c:pt>
                <c:pt idx="68">
                  <c:v>1090.8399999999999</c:v>
                </c:pt>
                <c:pt idx="69">
                  <c:v>1090.8599999999999</c:v>
                </c:pt>
                <c:pt idx="70">
                  <c:v>1090.8800000000001</c:v>
                </c:pt>
                <c:pt idx="71">
                  <c:v>1090.9000000000001</c:v>
                </c:pt>
                <c:pt idx="72">
                  <c:v>1090.93</c:v>
                </c:pt>
                <c:pt idx="73">
                  <c:v>1090.95</c:v>
                </c:pt>
                <c:pt idx="74">
                  <c:v>1090.97</c:v>
                </c:pt>
                <c:pt idx="75">
                  <c:v>1091</c:v>
                </c:pt>
                <c:pt idx="76">
                  <c:v>1091.02</c:v>
                </c:pt>
                <c:pt idx="77">
                  <c:v>1091.05</c:v>
                </c:pt>
                <c:pt idx="78">
                  <c:v>1091.07</c:v>
                </c:pt>
                <c:pt idx="79">
                  <c:v>1091.0999999999999</c:v>
                </c:pt>
                <c:pt idx="80">
                  <c:v>1091.1199999999999</c:v>
                </c:pt>
                <c:pt idx="81">
                  <c:v>1091.1400000000001</c:v>
                </c:pt>
                <c:pt idx="82">
                  <c:v>1091.17</c:v>
                </c:pt>
                <c:pt idx="83">
                  <c:v>1091.19</c:v>
                </c:pt>
                <c:pt idx="84">
                  <c:v>1091.22</c:v>
                </c:pt>
                <c:pt idx="85">
                  <c:v>1091.24</c:v>
                </c:pt>
                <c:pt idx="86">
                  <c:v>1091.27</c:v>
                </c:pt>
                <c:pt idx="87">
                  <c:v>1091.29</c:v>
                </c:pt>
                <c:pt idx="88">
                  <c:v>1091.32</c:v>
                </c:pt>
                <c:pt idx="89">
                  <c:v>1091.3399999999999</c:v>
                </c:pt>
                <c:pt idx="90">
                  <c:v>1091.3699999999999</c:v>
                </c:pt>
                <c:pt idx="91">
                  <c:v>1091.4000000000001</c:v>
                </c:pt>
                <c:pt idx="92">
                  <c:v>1091.42</c:v>
                </c:pt>
                <c:pt idx="93">
                  <c:v>1091.45</c:v>
                </c:pt>
                <c:pt idx="94">
                  <c:v>1091.47</c:v>
                </c:pt>
                <c:pt idx="95">
                  <c:v>1091.5</c:v>
                </c:pt>
                <c:pt idx="96">
                  <c:v>1091.52</c:v>
                </c:pt>
                <c:pt idx="97">
                  <c:v>1091.55</c:v>
                </c:pt>
                <c:pt idx="98">
                  <c:v>1091.57</c:v>
                </c:pt>
                <c:pt idx="99">
                  <c:v>1091.5999999999999</c:v>
                </c:pt>
                <c:pt idx="100">
                  <c:v>1091.6300000000001</c:v>
                </c:pt>
                <c:pt idx="101">
                  <c:v>1091.6500000000001</c:v>
                </c:pt>
                <c:pt idx="102">
                  <c:v>1091.68</c:v>
                </c:pt>
                <c:pt idx="103">
                  <c:v>1091.7</c:v>
                </c:pt>
                <c:pt idx="104">
                  <c:v>1091.73</c:v>
                </c:pt>
                <c:pt idx="105">
                  <c:v>1091.75</c:v>
                </c:pt>
                <c:pt idx="106">
                  <c:v>1091.78</c:v>
                </c:pt>
                <c:pt idx="107">
                  <c:v>1091.81</c:v>
                </c:pt>
                <c:pt idx="108">
                  <c:v>1091.83</c:v>
                </c:pt>
                <c:pt idx="109">
                  <c:v>1091.8599999999999</c:v>
                </c:pt>
                <c:pt idx="110">
                  <c:v>1091.8800000000001</c:v>
                </c:pt>
                <c:pt idx="111">
                  <c:v>1091.9100000000001</c:v>
                </c:pt>
                <c:pt idx="112">
                  <c:v>1091.93</c:v>
                </c:pt>
                <c:pt idx="113">
                  <c:v>1091.96</c:v>
                </c:pt>
                <c:pt idx="114">
                  <c:v>1091.98</c:v>
                </c:pt>
                <c:pt idx="115">
                  <c:v>1092.01</c:v>
                </c:pt>
                <c:pt idx="116">
                  <c:v>1092.03</c:v>
                </c:pt>
                <c:pt idx="117">
                  <c:v>1092.06</c:v>
                </c:pt>
                <c:pt idx="118">
                  <c:v>1092.08</c:v>
                </c:pt>
                <c:pt idx="119">
                  <c:v>1092.1099999999999</c:v>
                </c:pt>
                <c:pt idx="120">
                  <c:v>1092.1300000000001</c:v>
                </c:pt>
                <c:pt idx="121">
                  <c:v>1092.1600000000001</c:v>
                </c:pt>
                <c:pt idx="122">
                  <c:v>1092.18</c:v>
                </c:pt>
                <c:pt idx="123">
                  <c:v>1092.2</c:v>
                </c:pt>
                <c:pt idx="124">
                  <c:v>1092.23</c:v>
                </c:pt>
                <c:pt idx="125">
                  <c:v>1092.25</c:v>
                </c:pt>
                <c:pt idx="126">
                  <c:v>1092.28</c:v>
                </c:pt>
                <c:pt idx="127">
                  <c:v>1092.3</c:v>
                </c:pt>
                <c:pt idx="128">
                  <c:v>1092.32</c:v>
                </c:pt>
                <c:pt idx="129">
                  <c:v>1092.3499999999999</c:v>
                </c:pt>
                <c:pt idx="130">
                  <c:v>1092.3699999999999</c:v>
                </c:pt>
                <c:pt idx="131">
                  <c:v>1092.3900000000001</c:v>
                </c:pt>
                <c:pt idx="132">
                  <c:v>1092.4100000000001</c:v>
                </c:pt>
                <c:pt idx="133">
                  <c:v>1092.44</c:v>
                </c:pt>
                <c:pt idx="134">
                  <c:v>1092.46</c:v>
                </c:pt>
                <c:pt idx="135">
                  <c:v>1092.48</c:v>
                </c:pt>
                <c:pt idx="136">
                  <c:v>1092.5</c:v>
                </c:pt>
                <c:pt idx="137">
                  <c:v>1092.52</c:v>
                </c:pt>
                <c:pt idx="138">
                  <c:v>1092.54</c:v>
                </c:pt>
                <c:pt idx="139">
                  <c:v>1092.57</c:v>
                </c:pt>
                <c:pt idx="140">
                  <c:v>1092.5899999999999</c:v>
                </c:pt>
                <c:pt idx="141">
                  <c:v>1092.6099999999999</c:v>
                </c:pt>
                <c:pt idx="142">
                  <c:v>1092.6300000000001</c:v>
                </c:pt>
                <c:pt idx="143">
                  <c:v>1092.6500000000001</c:v>
                </c:pt>
                <c:pt idx="144">
                  <c:v>1092.67</c:v>
                </c:pt>
                <c:pt idx="145">
                  <c:v>1092.69</c:v>
                </c:pt>
                <c:pt idx="146">
                  <c:v>1092.71</c:v>
                </c:pt>
                <c:pt idx="147">
                  <c:v>1092.73</c:v>
                </c:pt>
                <c:pt idx="148">
                  <c:v>1092.74</c:v>
                </c:pt>
                <c:pt idx="149">
                  <c:v>1092.76</c:v>
                </c:pt>
                <c:pt idx="150">
                  <c:v>1092.78</c:v>
                </c:pt>
                <c:pt idx="151">
                  <c:v>1092.8</c:v>
                </c:pt>
                <c:pt idx="152">
                  <c:v>1092.82</c:v>
                </c:pt>
                <c:pt idx="153">
                  <c:v>1092.83</c:v>
                </c:pt>
                <c:pt idx="154">
                  <c:v>1092.8499999999999</c:v>
                </c:pt>
                <c:pt idx="155">
                  <c:v>1092.8699999999999</c:v>
                </c:pt>
                <c:pt idx="156">
                  <c:v>1092.8800000000001</c:v>
                </c:pt>
                <c:pt idx="157">
                  <c:v>1092.9000000000001</c:v>
                </c:pt>
                <c:pt idx="158">
                  <c:v>1092.92</c:v>
                </c:pt>
                <c:pt idx="159">
                  <c:v>1092.93</c:v>
                </c:pt>
                <c:pt idx="160">
                  <c:v>1092.95</c:v>
                </c:pt>
                <c:pt idx="161">
                  <c:v>1092.96</c:v>
                </c:pt>
                <c:pt idx="162">
                  <c:v>1092.98</c:v>
                </c:pt>
                <c:pt idx="163">
                  <c:v>1092.99</c:v>
                </c:pt>
                <c:pt idx="164">
                  <c:v>1093</c:v>
                </c:pt>
                <c:pt idx="165">
                  <c:v>1093.02</c:v>
                </c:pt>
                <c:pt idx="166">
                  <c:v>1093.03</c:v>
                </c:pt>
                <c:pt idx="167">
                  <c:v>1093.04</c:v>
                </c:pt>
                <c:pt idx="168">
                  <c:v>1093.06</c:v>
                </c:pt>
                <c:pt idx="169">
                  <c:v>1093.07</c:v>
                </c:pt>
                <c:pt idx="170">
                  <c:v>1093.08</c:v>
                </c:pt>
                <c:pt idx="171">
                  <c:v>1093.0899999999999</c:v>
                </c:pt>
                <c:pt idx="172">
                  <c:v>1093.0999999999999</c:v>
                </c:pt>
                <c:pt idx="173">
                  <c:v>1093.1099999999999</c:v>
                </c:pt>
                <c:pt idx="174">
                  <c:v>1093.1199999999999</c:v>
                </c:pt>
                <c:pt idx="175">
                  <c:v>1093.1300000000001</c:v>
                </c:pt>
                <c:pt idx="176">
                  <c:v>1093.1400000000001</c:v>
                </c:pt>
                <c:pt idx="177">
                  <c:v>1093.1500000000001</c:v>
                </c:pt>
                <c:pt idx="178">
                  <c:v>1093.1600000000001</c:v>
                </c:pt>
                <c:pt idx="179">
                  <c:v>1093.17</c:v>
                </c:pt>
                <c:pt idx="180">
                  <c:v>1093.18</c:v>
                </c:pt>
                <c:pt idx="181">
                  <c:v>1093.18</c:v>
                </c:pt>
                <c:pt idx="182">
                  <c:v>1093.19</c:v>
                </c:pt>
                <c:pt idx="183">
                  <c:v>1093.2</c:v>
                </c:pt>
                <c:pt idx="184">
                  <c:v>1093.2</c:v>
                </c:pt>
                <c:pt idx="185">
                  <c:v>1093.21</c:v>
                </c:pt>
                <c:pt idx="186">
                  <c:v>1093.22</c:v>
                </c:pt>
                <c:pt idx="187">
                  <c:v>1093.22</c:v>
                </c:pt>
                <c:pt idx="188">
                  <c:v>1093.23</c:v>
                </c:pt>
                <c:pt idx="189">
                  <c:v>1093.23</c:v>
                </c:pt>
                <c:pt idx="190">
                  <c:v>1093.23</c:v>
                </c:pt>
                <c:pt idx="191">
                  <c:v>1093.24</c:v>
                </c:pt>
                <c:pt idx="192">
                  <c:v>1093.24</c:v>
                </c:pt>
                <c:pt idx="193">
                  <c:v>1093.24</c:v>
                </c:pt>
                <c:pt idx="194">
                  <c:v>1093.25</c:v>
                </c:pt>
                <c:pt idx="195">
                  <c:v>1093.25</c:v>
                </c:pt>
                <c:pt idx="196">
                  <c:v>1093.25</c:v>
                </c:pt>
                <c:pt idx="197">
                  <c:v>1093.25</c:v>
                </c:pt>
                <c:pt idx="198">
                  <c:v>1093.25</c:v>
                </c:pt>
                <c:pt idx="199">
                  <c:v>1093.25</c:v>
                </c:pt>
                <c:pt idx="200">
                  <c:v>1093.25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49FE-4465-A042-FEBB9CCAB5EE}"/>
            </c:ext>
          </c:extLst>
        </c:ser>
        <c:ser>
          <c:idx val="117"/>
          <c:order val="117"/>
          <c:tx>
            <c:strRef>
              <c:f>'Matrix 200x200'!$A$119</c:f>
              <c:strCache>
                <c:ptCount val="1"/>
                <c:pt idx="0">
                  <c:v>117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200x200'!$B$119:$GT$119</c:f>
              <c:numCache>
                <c:formatCode>General</c:formatCode>
                <c:ptCount val="201"/>
                <c:pt idx="0">
                  <c:v>1093.25</c:v>
                </c:pt>
                <c:pt idx="1">
                  <c:v>1093.25</c:v>
                </c:pt>
                <c:pt idx="2">
                  <c:v>1093.25</c:v>
                </c:pt>
                <c:pt idx="3">
                  <c:v>1093.25</c:v>
                </c:pt>
                <c:pt idx="4">
                  <c:v>1093.26</c:v>
                </c:pt>
                <c:pt idx="5">
                  <c:v>1093.26</c:v>
                </c:pt>
                <c:pt idx="6">
                  <c:v>1093.26</c:v>
                </c:pt>
                <c:pt idx="7">
                  <c:v>1093.26</c:v>
                </c:pt>
                <c:pt idx="8">
                  <c:v>1093.27</c:v>
                </c:pt>
                <c:pt idx="9">
                  <c:v>1093.27</c:v>
                </c:pt>
                <c:pt idx="10">
                  <c:v>1093.27</c:v>
                </c:pt>
                <c:pt idx="11">
                  <c:v>1093.28</c:v>
                </c:pt>
                <c:pt idx="12">
                  <c:v>1093.28</c:v>
                </c:pt>
                <c:pt idx="13">
                  <c:v>1093.29</c:v>
                </c:pt>
                <c:pt idx="14">
                  <c:v>1093.29</c:v>
                </c:pt>
                <c:pt idx="15">
                  <c:v>1093.3</c:v>
                </c:pt>
                <c:pt idx="16">
                  <c:v>1093.31</c:v>
                </c:pt>
                <c:pt idx="17">
                  <c:v>1093.31</c:v>
                </c:pt>
                <c:pt idx="18">
                  <c:v>1093.32</c:v>
                </c:pt>
                <c:pt idx="19">
                  <c:v>1093.33</c:v>
                </c:pt>
                <c:pt idx="20">
                  <c:v>1093.33</c:v>
                </c:pt>
                <c:pt idx="21">
                  <c:v>1093.3399999999999</c:v>
                </c:pt>
                <c:pt idx="22">
                  <c:v>1093.3499999999999</c:v>
                </c:pt>
                <c:pt idx="23">
                  <c:v>1093.3599999999999</c:v>
                </c:pt>
                <c:pt idx="24">
                  <c:v>1093.3699999999999</c:v>
                </c:pt>
                <c:pt idx="25">
                  <c:v>1093.3800000000001</c:v>
                </c:pt>
                <c:pt idx="26">
                  <c:v>1093.3900000000001</c:v>
                </c:pt>
                <c:pt idx="27">
                  <c:v>1093.4000000000001</c:v>
                </c:pt>
                <c:pt idx="28">
                  <c:v>1093.4100000000001</c:v>
                </c:pt>
                <c:pt idx="29">
                  <c:v>1093.42</c:v>
                </c:pt>
                <c:pt idx="30">
                  <c:v>1093.43</c:v>
                </c:pt>
                <c:pt idx="31">
                  <c:v>1093.45</c:v>
                </c:pt>
                <c:pt idx="32">
                  <c:v>1093.46</c:v>
                </c:pt>
                <c:pt idx="33">
                  <c:v>1093.47</c:v>
                </c:pt>
                <c:pt idx="34">
                  <c:v>1093.48</c:v>
                </c:pt>
                <c:pt idx="35">
                  <c:v>1093.5</c:v>
                </c:pt>
                <c:pt idx="36">
                  <c:v>1093.51</c:v>
                </c:pt>
                <c:pt idx="37">
                  <c:v>1093.52</c:v>
                </c:pt>
                <c:pt idx="38">
                  <c:v>1093.54</c:v>
                </c:pt>
                <c:pt idx="39">
                  <c:v>1093.55</c:v>
                </c:pt>
                <c:pt idx="40">
                  <c:v>1093.57</c:v>
                </c:pt>
                <c:pt idx="41">
                  <c:v>1093.58</c:v>
                </c:pt>
                <c:pt idx="42">
                  <c:v>1093.5999999999999</c:v>
                </c:pt>
                <c:pt idx="43">
                  <c:v>1093.6099999999999</c:v>
                </c:pt>
                <c:pt idx="44">
                  <c:v>1093.6300000000001</c:v>
                </c:pt>
                <c:pt idx="45">
                  <c:v>1093.6500000000001</c:v>
                </c:pt>
                <c:pt idx="46">
                  <c:v>1093.6600000000001</c:v>
                </c:pt>
                <c:pt idx="47">
                  <c:v>1093.68</c:v>
                </c:pt>
                <c:pt idx="48">
                  <c:v>1093.7</c:v>
                </c:pt>
                <c:pt idx="49">
                  <c:v>1093.72</c:v>
                </c:pt>
                <c:pt idx="50">
                  <c:v>1093.73</c:v>
                </c:pt>
                <c:pt idx="51">
                  <c:v>1093.75</c:v>
                </c:pt>
                <c:pt idx="52">
                  <c:v>1093.77</c:v>
                </c:pt>
                <c:pt idx="53">
                  <c:v>1093.79</c:v>
                </c:pt>
                <c:pt idx="54">
                  <c:v>1093.81</c:v>
                </c:pt>
                <c:pt idx="55">
                  <c:v>1093.83</c:v>
                </c:pt>
                <c:pt idx="56">
                  <c:v>1093.8499999999999</c:v>
                </c:pt>
                <c:pt idx="57">
                  <c:v>1093.8699999999999</c:v>
                </c:pt>
                <c:pt idx="58">
                  <c:v>1093.8900000000001</c:v>
                </c:pt>
                <c:pt idx="59">
                  <c:v>1093.9100000000001</c:v>
                </c:pt>
                <c:pt idx="60">
                  <c:v>1093.93</c:v>
                </c:pt>
                <c:pt idx="61">
                  <c:v>1093.95</c:v>
                </c:pt>
                <c:pt idx="62">
                  <c:v>1093.97</c:v>
                </c:pt>
                <c:pt idx="63">
                  <c:v>1093.99</c:v>
                </c:pt>
                <c:pt idx="64">
                  <c:v>1094.01</c:v>
                </c:pt>
                <c:pt idx="65">
                  <c:v>1094.03</c:v>
                </c:pt>
                <c:pt idx="66">
                  <c:v>1094.05</c:v>
                </c:pt>
                <c:pt idx="67">
                  <c:v>1094.08</c:v>
                </c:pt>
                <c:pt idx="68">
                  <c:v>1094.0999999999999</c:v>
                </c:pt>
                <c:pt idx="69">
                  <c:v>1094.1199999999999</c:v>
                </c:pt>
                <c:pt idx="70">
                  <c:v>1094.1400000000001</c:v>
                </c:pt>
                <c:pt idx="71">
                  <c:v>1094.17</c:v>
                </c:pt>
                <c:pt idx="72">
                  <c:v>1094.19</c:v>
                </c:pt>
                <c:pt idx="73">
                  <c:v>1094.21</c:v>
                </c:pt>
                <c:pt idx="74">
                  <c:v>1094.24</c:v>
                </c:pt>
                <c:pt idx="75">
                  <c:v>1094.26</c:v>
                </c:pt>
                <c:pt idx="76">
                  <c:v>1094.28</c:v>
                </c:pt>
                <c:pt idx="77">
                  <c:v>1094.31</c:v>
                </c:pt>
                <c:pt idx="78">
                  <c:v>1094.33</c:v>
                </c:pt>
                <c:pt idx="79">
                  <c:v>1094.3499999999999</c:v>
                </c:pt>
                <c:pt idx="80">
                  <c:v>1094.3800000000001</c:v>
                </c:pt>
                <c:pt idx="81">
                  <c:v>1094.4000000000001</c:v>
                </c:pt>
                <c:pt idx="82">
                  <c:v>1094.43</c:v>
                </c:pt>
                <c:pt idx="83">
                  <c:v>1094.45</c:v>
                </c:pt>
                <c:pt idx="84">
                  <c:v>1094.48</c:v>
                </c:pt>
                <c:pt idx="85">
                  <c:v>1094.5</c:v>
                </c:pt>
                <c:pt idx="86">
                  <c:v>1094.52</c:v>
                </c:pt>
                <c:pt idx="87">
                  <c:v>1094.55</c:v>
                </c:pt>
                <c:pt idx="88">
                  <c:v>1094.57</c:v>
                </c:pt>
                <c:pt idx="89">
                  <c:v>1094.5999999999999</c:v>
                </c:pt>
                <c:pt idx="90">
                  <c:v>1094.6199999999999</c:v>
                </c:pt>
                <c:pt idx="91">
                  <c:v>1094.6500000000001</c:v>
                </c:pt>
                <c:pt idx="92">
                  <c:v>1094.67</c:v>
                </c:pt>
                <c:pt idx="93">
                  <c:v>1094.7</c:v>
                </c:pt>
                <c:pt idx="94">
                  <c:v>1094.73</c:v>
                </c:pt>
                <c:pt idx="95">
                  <c:v>1094.75</c:v>
                </c:pt>
                <c:pt idx="96">
                  <c:v>1094.78</c:v>
                </c:pt>
                <c:pt idx="97">
                  <c:v>1094.8</c:v>
                </c:pt>
                <c:pt idx="98">
                  <c:v>1094.83</c:v>
                </c:pt>
                <c:pt idx="99">
                  <c:v>1094.8499999999999</c:v>
                </c:pt>
                <c:pt idx="100">
                  <c:v>1094.8800000000001</c:v>
                </c:pt>
                <c:pt idx="101">
                  <c:v>1094.9000000000001</c:v>
                </c:pt>
                <c:pt idx="102">
                  <c:v>1094.93</c:v>
                </c:pt>
                <c:pt idx="103">
                  <c:v>1094.95</c:v>
                </c:pt>
                <c:pt idx="104">
                  <c:v>1094.98</c:v>
                </c:pt>
                <c:pt idx="105">
                  <c:v>1095</c:v>
                </c:pt>
                <c:pt idx="106">
                  <c:v>1095.03</c:v>
                </c:pt>
                <c:pt idx="107">
                  <c:v>1095.05</c:v>
                </c:pt>
                <c:pt idx="108">
                  <c:v>1095.08</c:v>
                </c:pt>
                <c:pt idx="109">
                  <c:v>1095.0999999999999</c:v>
                </c:pt>
                <c:pt idx="110">
                  <c:v>1095.1300000000001</c:v>
                </c:pt>
                <c:pt idx="111">
                  <c:v>1095.1500000000001</c:v>
                </c:pt>
                <c:pt idx="112">
                  <c:v>1095.18</c:v>
                </c:pt>
                <c:pt idx="113">
                  <c:v>1095.2</c:v>
                </c:pt>
                <c:pt idx="114">
                  <c:v>1095.23</c:v>
                </c:pt>
                <c:pt idx="115">
                  <c:v>1095.25</c:v>
                </c:pt>
                <c:pt idx="116">
                  <c:v>1095.28</c:v>
                </c:pt>
                <c:pt idx="117">
                  <c:v>1095.3</c:v>
                </c:pt>
                <c:pt idx="118">
                  <c:v>1095.33</c:v>
                </c:pt>
                <c:pt idx="119">
                  <c:v>1095.3499999999999</c:v>
                </c:pt>
                <c:pt idx="120">
                  <c:v>1095.3699999999999</c:v>
                </c:pt>
                <c:pt idx="121">
                  <c:v>1095.4000000000001</c:v>
                </c:pt>
                <c:pt idx="122">
                  <c:v>1095.42</c:v>
                </c:pt>
                <c:pt idx="123">
                  <c:v>1095.45</c:v>
                </c:pt>
                <c:pt idx="124">
                  <c:v>1095.47</c:v>
                </c:pt>
                <c:pt idx="125">
                  <c:v>1095.49</c:v>
                </c:pt>
                <c:pt idx="126">
                  <c:v>1095.52</c:v>
                </c:pt>
                <c:pt idx="127">
                  <c:v>1095.54</c:v>
                </c:pt>
                <c:pt idx="128">
                  <c:v>1095.56</c:v>
                </c:pt>
                <c:pt idx="129">
                  <c:v>1095.5899999999999</c:v>
                </c:pt>
                <c:pt idx="130">
                  <c:v>1095.6099999999999</c:v>
                </c:pt>
                <c:pt idx="131">
                  <c:v>1095.6300000000001</c:v>
                </c:pt>
                <c:pt idx="132">
                  <c:v>1095.6500000000001</c:v>
                </c:pt>
                <c:pt idx="133">
                  <c:v>1095.67</c:v>
                </c:pt>
                <c:pt idx="134">
                  <c:v>1095.7</c:v>
                </c:pt>
                <c:pt idx="135">
                  <c:v>1095.72</c:v>
                </c:pt>
                <c:pt idx="136">
                  <c:v>1095.74</c:v>
                </c:pt>
                <c:pt idx="137">
                  <c:v>1095.76</c:v>
                </c:pt>
                <c:pt idx="138">
                  <c:v>1095.78</c:v>
                </c:pt>
                <c:pt idx="139">
                  <c:v>1095.8</c:v>
                </c:pt>
                <c:pt idx="140">
                  <c:v>1095.82</c:v>
                </c:pt>
                <c:pt idx="141">
                  <c:v>1095.8399999999999</c:v>
                </c:pt>
                <c:pt idx="142">
                  <c:v>1095.8599999999999</c:v>
                </c:pt>
                <c:pt idx="143">
                  <c:v>1095.8800000000001</c:v>
                </c:pt>
                <c:pt idx="144">
                  <c:v>1095.9000000000001</c:v>
                </c:pt>
                <c:pt idx="145">
                  <c:v>1095.92</c:v>
                </c:pt>
                <c:pt idx="146">
                  <c:v>1095.94</c:v>
                </c:pt>
                <c:pt idx="147">
                  <c:v>1095.96</c:v>
                </c:pt>
                <c:pt idx="148">
                  <c:v>1095.98</c:v>
                </c:pt>
                <c:pt idx="149">
                  <c:v>1096</c:v>
                </c:pt>
                <c:pt idx="150">
                  <c:v>1096.01</c:v>
                </c:pt>
                <c:pt idx="151">
                  <c:v>1096.03</c:v>
                </c:pt>
                <c:pt idx="152">
                  <c:v>1096.05</c:v>
                </c:pt>
                <c:pt idx="153">
                  <c:v>1096.07</c:v>
                </c:pt>
                <c:pt idx="154">
                  <c:v>1096.08</c:v>
                </c:pt>
                <c:pt idx="155">
                  <c:v>1096.0999999999999</c:v>
                </c:pt>
                <c:pt idx="156">
                  <c:v>1096.1099999999999</c:v>
                </c:pt>
                <c:pt idx="157">
                  <c:v>1096.1300000000001</c:v>
                </c:pt>
                <c:pt idx="158">
                  <c:v>1096.1500000000001</c:v>
                </c:pt>
                <c:pt idx="159">
                  <c:v>1096.1600000000001</c:v>
                </c:pt>
                <c:pt idx="160">
                  <c:v>1096.18</c:v>
                </c:pt>
                <c:pt idx="161">
                  <c:v>1096.19</c:v>
                </c:pt>
                <c:pt idx="162">
                  <c:v>1096.21</c:v>
                </c:pt>
                <c:pt idx="163">
                  <c:v>1096.22</c:v>
                </c:pt>
                <c:pt idx="164">
                  <c:v>1096.23</c:v>
                </c:pt>
                <c:pt idx="165">
                  <c:v>1096.25</c:v>
                </c:pt>
                <c:pt idx="166">
                  <c:v>1096.26</c:v>
                </c:pt>
                <c:pt idx="167">
                  <c:v>1096.27</c:v>
                </c:pt>
                <c:pt idx="168">
                  <c:v>1096.28</c:v>
                </c:pt>
                <c:pt idx="169">
                  <c:v>1096.3</c:v>
                </c:pt>
                <c:pt idx="170">
                  <c:v>1096.31</c:v>
                </c:pt>
                <c:pt idx="171">
                  <c:v>1096.32</c:v>
                </c:pt>
                <c:pt idx="172">
                  <c:v>1096.33</c:v>
                </c:pt>
                <c:pt idx="173">
                  <c:v>1096.3399999999999</c:v>
                </c:pt>
                <c:pt idx="174">
                  <c:v>1096.3499999999999</c:v>
                </c:pt>
                <c:pt idx="175">
                  <c:v>1096.3599999999999</c:v>
                </c:pt>
                <c:pt idx="176">
                  <c:v>1096.3699999999999</c:v>
                </c:pt>
                <c:pt idx="177">
                  <c:v>1096.3800000000001</c:v>
                </c:pt>
                <c:pt idx="178">
                  <c:v>1096.3900000000001</c:v>
                </c:pt>
                <c:pt idx="179">
                  <c:v>1096.3900000000001</c:v>
                </c:pt>
                <c:pt idx="180">
                  <c:v>1096.4000000000001</c:v>
                </c:pt>
                <c:pt idx="181">
                  <c:v>1096.4100000000001</c:v>
                </c:pt>
                <c:pt idx="182">
                  <c:v>1096.42</c:v>
                </c:pt>
                <c:pt idx="183">
                  <c:v>1096.42</c:v>
                </c:pt>
                <c:pt idx="184">
                  <c:v>1096.43</c:v>
                </c:pt>
                <c:pt idx="185">
                  <c:v>1096.44</c:v>
                </c:pt>
                <c:pt idx="186">
                  <c:v>1096.44</c:v>
                </c:pt>
                <c:pt idx="187">
                  <c:v>1096.45</c:v>
                </c:pt>
                <c:pt idx="188">
                  <c:v>1096.45</c:v>
                </c:pt>
                <c:pt idx="189">
                  <c:v>1096.46</c:v>
                </c:pt>
                <c:pt idx="190">
                  <c:v>1096.46</c:v>
                </c:pt>
                <c:pt idx="191">
                  <c:v>1096.46</c:v>
                </c:pt>
                <c:pt idx="192">
                  <c:v>1096.47</c:v>
                </c:pt>
                <c:pt idx="193">
                  <c:v>1096.47</c:v>
                </c:pt>
                <c:pt idx="194">
                  <c:v>1096.47</c:v>
                </c:pt>
                <c:pt idx="195">
                  <c:v>1096.47</c:v>
                </c:pt>
                <c:pt idx="196">
                  <c:v>1096.47</c:v>
                </c:pt>
                <c:pt idx="197">
                  <c:v>1096.48</c:v>
                </c:pt>
                <c:pt idx="198">
                  <c:v>1096.48</c:v>
                </c:pt>
                <c:pt idx="199">
                  <c:v>1096.48</c:v>
                </c:pt>
                <c:pt idx="200">
                  <c:v>1096.48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49FE-4465-A042-FEBB9CCAB5EE}"/>
            </c:ext>
          </c:extLst>
        </c:ser>
        <c:ser>
          <c:idx val="118"/>
          <c:order val="118"/>
          <c:tx>
            <c:strRef>
              <c:f>'Matrix 200x200'!$A$120</c:f>
              <c:strCache>
                <c:ptCount val="1"/>
                <c:pt idx="0">
                  <c:v>118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200x200'!$B$120:$GT$120</c:f>
              <c:numCache>
                <c:formatCode>General</c:formatCode>
                <c:ptCount val="201"/>
                <c:pt idx="0">
                  <c:v>1096.48</c:v>
                </c:pt>
                <c:pt idx="1">
                  <c:v>1096.48</c:v>
                </c:pt>
                <c:pt idx="2">
                  <c:v>1096.48</c:v>
                </c:pt>
                <c:pt idx="3">
                  <c:v>1096.48</c:v>
                </c:pt>
                <c:pt idx="4">
                  <c:v>1096.48</c:v>
                </c:pt>
                <c:pt idx="5">
                  <c:v>1096.48</c:v>
                </c:pt>
                <c:pt idx="6">
                  <c:v>1096.49</c:v>
                </c:pt>
                <c:pt idx="7">
                  <c:v>1096.49</c:v>
                </c:pt>
                <c:pt idx="8">
                  <c:v>1096.49</c:v>
                </c:pt>
                <c:pt idx="9">
                  <c:v>1096.49</c:v>
                </c:pt>
                <c:pt idx="10">
                  <c:v>1096.5</c:v>
                </c:pt>
                <c:pt idx="11">
                  <c:v>1096.5</c:v>
                </c:pt>
                <c:pt idx="12">
                  <c:v>1096.51</c:v>
                </c:pt>
                <c:pt idx="13">
                  <c:v>1096.51</c:v>
                </c:pt>
                <c:pt idx="14">
                  <c:v>1096.52</c:v>
                </c:pt>
                <c:pt idx="15">
                  <c:v>1096.52</c:v>
                </c:pt>
                <c:pt idx="16">
                  <c:v>1096.53</c:v>
                </c:pt>
                <c:pt idx="17">
                  <c:v>1096.54</c:v>
                </c:pt>
                <c:pt idx="18">
                  <c:v>1096.54</c:v>
                </c:pt>
                <c:pt idx="19">
                  <c:v>1096.55</c:v>
                </c:pt>
                <c:pt idx="20">
                  <c:v>1096.56</c:v>
                </c:pt>
                <c:pt idx="21">
                  <c:v>1096.57</c:v>
                </c:pt>
                <c:pt idx="22">
                  <c:v>1096.58</c:v>
                </c:pt>
                <c:pt idx="23">
                  <c:v>1096.58</c:v>
                </c:pt>
                <c:pt idx="24">
                  <c:v>1096.5899999999999</c:v>
                </c:pt>
                <c:pt idx="25">
                  <c:v>1096.5999999999999</c:v>
                </c:pt>
                <c:pt idx="26">
                  <c:v>1096.6099999999999</c:v>
                </c:pt>
                <c:pt idx="27">
                  <c:v>1096.6199999999999</c:v>
                </c:pt>
                <c:pt idx="28">
                  <c:v>1096.6300000000001</c:v>
                </c:pt>
                <c:pt idx="29">
                  <c:v>1096.6400000000001</c:v>
                </c:pt>
                <c:pt idx="30">
                  <c:v>1096.6600000000001</c:v>
                </c:pt>
                <c:pt idx="31">
                  <c:v>1096.67</c:v>
                </c:pt>
                <c:pt idx="32">
                  <c:v>1096.68</c:v>
                </c:pt>
                <c:pt idx="33">
                  <c:v>1096.69</c:v>
                </c:pt>
                <c:pt idx="34">
                  <c:v>1096.7</c:v>
                </c:pt>
                <c:pt idx="35">
                  <c:v>1096.72</c:v>
                </c:pt>
                <c:pt idx="36">
                  <c:v>1096.73</c:v>
                </c:pt>
                <c:pt idx="37">
                  <c:v>1096.74</c:v>
                </c:pt>
                <c:pt idx="38">
                  <c:v>1096.76</c:v>
                </c:pt>
                <c:pt idx="39">
                  <c:v>1096.77</c:v>
                </c:pt>
                <c:pt idx="40">
                  <c:v>1096.79</c:v>
                </c:pt>
                <c:pt idx="41">
                  <c:v>1096.8</c:v>
                </c:pt>
                <c:pt idx="42">
                  <c:v>1096.82</c:v>
                </c:pt>
                <c:pt idx="43">
                  <c:v>1096.83</c:v>
                </c:pt>
                <c:pt idx="44">
                  <c:v>1096.8499999999999</c:v>
                </c:pt>
                <c:pt idx="45">
                  <c:v>1096.8699999999999</c:v>
                </c:pt>
                <c:pt idx="46">
                  <c:v>1096.8800000000001</c:v>
                </c:pt>
                <c:pt idx="47">
                  <c:v>1096.9000000000001</c:v>
                </c:pt>
                <c:pt idx="48">
                  <c:v>1096.92</c:v>
                </c:pt>
                <c:pt idx="49">
                  <c:v>1096.93</c:v>
                </c:pt>
                <c:pt idx="50">
                  <c:v>1096.95</c:v>
                </c:pt>
                <c:pt idx="51">
                  <c:v>1096.97</c:v>
                </c:pt>
                <c:pt idx="52">
                  <c:v>1096.99</c:v>
                </c:pt>
                <c:pt idx="53">
                  <c:v>1097.01</c:v>
                </c:pt>
                <c:pt idx="54">
                  <c:v>1097.02</c:v>
                </c:pt>
                <c:pt idx="55">
                  <c:v>1097.04</c:v>
                </c:pt>
                <c:pt idx="56">
                  <c:v>1097.06</c:v>
                </c:pt>
                <c:pt idx="57">
                  <c:v>1097.08</c:v>
                </c:pt>
                <c:pt idx="58">
                  <c:v>1097.0999999999999</c:v>
                </c:pt>
                <c:pt idx="59">
                  <c:v>1097.1199999999999</c:v>
                </c:pt>
                <c:pt idx="60">
                  <c:v>1097.1400000000001</c:v>
                </c:pt>
                <c:pt idx="61">
                  <c:v>1097.1600000000001</c:v>
                </c:pt>
                <c:pt idx="62">
                  <c:v>1097.18</c:v>
                </c:pt>
                <c:pt idx="63">
                  <c:v>1097.2</c:v>
                </c:pt>
                <c:pt idx="64">
                  <c:v>1097.22</c:v>
                </c:pt>
                <c:pt idx="65">
                  <c:v>1097.25</c:v>
                </c:pt>
                <c:pt idx="66">
                  <c:v>1097.27</c:v>
                </c:pt>
                <c:pt idx="67">
                  <c:v>1097.29</c:v>
                </c:pt>
                <c:pt idx="68">
                  <c:v>1097.31</c:v>
                </c:pt>
                <c:pt idx="69">
                  <c:v>1097.33</c:v>
                </c:pt>
                <c:pt idx="70">
                  <c:v>1097.3499999999999</c:v>
                </c:pt>
                <c:pt idx="71">
                  <c:v>1097.3800000000001</c:v>
                </c:pt>
                <c:pt idx="72">
                  <c:v>1097.4000000000001</c:v>
                </c:pt>
                <c:pt idx="73">
                  <c:v>1097.42</c:v>
                </c:pt>
                <c:pt idx="74">
                  <c:v>1097.45</c:v>
                </c:pt>
                <c:pt idx="75">
                  <c:v>1097.47</c:v>
                </c:pt>
                <c:pt idx="76">
                  <c:v>1097.49</c:v>
                </c:pt>
                <c:pt idx="77">
                  <c:v>1097.51</c:v>
                </c:pt>
                <c:pt idx="78">
                  <c:v>1097.54</c:v>
                </c:pt>
                <c:pt idx="79">
                  <c:v>1097.56</c:v>
                </c:pt>
                <c:pt idx="80">
                  <c:v>1097.5899999999999</c:v>
                </c:pt>
                <c:pt idx="81">
                  <c:v>1097.6099999999999</c:v>
                </c:pt>
                <c:pt idx="82">
                  <c:v>1097.6300000000001</c:v>
                </c:pt>
                <c:pt idx="83">
                  <c:v>1097.6600000000001</c:v>
                </c:pt>
                <c:pt idx="84">
                  <c:v>1097.68</c:v>
                </c:pt>
                <c:pt idx="85">
                  <c:v>1097.71</c:v>
                </c:pt>
                <c:pt idx="86">
                  <c:v>1097.73</c:v>
                </c:pt>
                <c:pt idx="87">
                  <c:v>1097.75</c:v>
                </c:pt>
                <c:pt idx="88">
                  <c:v>1097.78</c:v>
                </c:pt>
                <c:pt idx="89">
                  <c:v>1097.8</c:v>
                </c:pt>
                <c:pt idx="90">
                  <c:v>1097.83</c:v>
                </c:pt>
                <c:pt idx="91">
                  <c:v>1097.8499999999999</c:v>
                </c:pt>
                <c:pt idx="92">
                  <c:v>1097.8800000000001</c:v>
                </c:pt>
                <c:pt idx="93">
                  <c:v>1097.9000000000001</c:v>
                </c:pt>
                <c:pt idx="94">
                  <c:v>1097.93</c:v>
                </c:pt>
                <c:pt idx="95">
                  <c:v>1097.95</c:v>
                </c:pt>
                <c:pt idx="96">
                  <c:v>1097.98</c:v>
                </c:pt>
                <c:pt idx="97">
                  <c:v>1098</c:v>
                </c:pt>
                <c:pt idx="98">
                  <c:v>1098.03</c:v>
                </c:pt>
                <c:pt idx="99">
                  <c:v>1098.05</c:v>
                </c:pt>
                <c:pt idx="100">
                  <c:v>1098.08</c:v>
                </c:pt>
                <c:pt idx="101">
                  <c:v>1098.0999999999999</c:v>
                </c:pt>
                <c:pt idx="102">
                  <c:v>1098.1300000000001</c:v>
                </c:pt>
                <c:pt idx="103">
                  <c:v>1098.1500000000001</c:v>
                </c:pt>
                <c:pt idx="104">
                  <c:v>1098.18</c:v>
                </c:pt>
                <c:pt idx="105">
                  <c:v>1098.2</c:v>
                </c:pt>
                <c:pt idx="106">
                  <c:v>1098.23</c:v>
                </c:pt>
                <c:pt idx="107">
                  <c:v>1098.25</c:v>
                </c:pt>
                <c:pt idx="108">
                  <c:v>1098.28</c:v>
                </c:pt>
                <c:pt idx="109">
                  <c:v>1098.3</c:v>
                </c:pt>
                <c:pt idx="110">
                  <c:v>1098.33</c:v>
                </c:pt>
                <c:pt idx="111">
                  <c:v>1098.3499999999999</c:v>
                </c:pt>
                <c:pt idx="112">
                  <c:v>1098.3699999999999</c:v>
                </c:pt>
                <c:pt idx="113">
                  <c:v>1098.4000000000001</c:v>
                </c:pt>
                <c:pt idx="114">
                  <c:v>1098.42</c:v>
                </c:pt>
                <c:pt idx="115">
                  <c:v>1098.45</c:v>
                </c:pt>
                <c:pt idx="116">
                  <c:v>1098.47</c:v>
                </c:pt>
                <c:pt idx="117">
                  <c:v>1098.5</c:v>
                </c:pt>
                <c:pt idx="118">
                  <c:v>1098.52</c:v>
                </c:pt>
                <c:pt idx="119">
                  <c:v>1098.54</c:v>
                </c:pt>
                <c:pt idx="120">
                  <c:v>1098.57</c:v>
                </c:pt>
                <c:pt idx="121">
                  <c:v>1098.5899999999999</c:v>
                </c:pt>
                <c:pt idx="122">
                  <c:v>1098.6099999999999</c:v>
                </c:pt>
                <c:pt idx="123">
                  <c:v>1098.6400000000001</c:v>
                </c:pt>
                <c:pt idx="124">
                  <c:v>1098.6600000000001</c:v>
                </c:pt>
                <c:pt idx="125">
                  <c:v>1098.68</c:v>
                </c:pt>
                <c:pt idx="126">
                  <c:v>1098.71</c:v>
                </c:pt>
                <c:pt idx="127">
                  <c:v>1098.73</c:v>
                </c:pt>
                <c:pt idx="128">
                  <c:v>1098.75</c:v>
                </c:pt>
                <c:pt idx="129">
                  <c:v>1098.77</c:v>
                </c:pt>
                <c:pt idx="130">
                  <c:v>1098.8</c:v>
                </c:pt>
                <c:pt idx="131">
                  <c:v>1098.82</c:v>
                </c:pt>
                <c:pt idx="132">
                  <c:v>1098.8399999999999</c:v>
                </c:pt>
                <c:pt idx="133">
                  <c:v>1098.8599999999999</c:v>
                </c:pt>
                <c:pt idx="134">
                  <c:v>1098.8800000000001</c:v>
                </c:pt>
                <c:pt idx="135">
                  <c:v>1098.9000000000001</c:v>
                </c:pt>
                <c:pt idx="136">
                  <c:v>1098.93</c:v>
                </c:pt>
                <c:pt idx="137">
                  <c:v>1098.95</c:v>
                </c:pt>
                <c:pt idx="138">
                  <c:v>1098.97</c:v>
                </c:pt>
                <c:pt idx="139">
                  <c:v>1098.99</c:v>
                </c:pt>
                <c:pt idx="140">
                  <c:v>1099.01</c:v>
                </c:pt>
                <c:pt idx="141">
                  <c:v>1099.03</c:v>
                </c:pt>
                <c:pt idx="142">
                  <c:v>1099.05</c:v>
                </c:pt>
                <c:pt idx="143">
                  <c:v>1099.07</c:v>
                </c:pt>
                <c:pt idx="144">
                  <c:v>1099.0899999999999</c:v>
                </c:pt>
                <c:pt idx="145">
                  <c:v>1099.0999999999999</c:v>
                </c:pt>
                <c:pt idx="146">
                  <c:v>1099.1199999999999</c:v>
                </c:pt>
                <c:pt idx="147">
                  <c:v>1099.1400000000001</c:v>
                </c:pt>
                <c:pt idx="148">
                  <c:v>1099.1600000000001</c:v>
                </c:pt>
                <c:pt idx="149">
                  <c:v>1099.18</c:v>
                </c:pt>
                <c:pt idx="150">
                  <c:v>1099.2</c:v>
                </c:pt>
                <c:pt idx="151">
                  <c:v>1099.21</c:v>
                </c:pt>
                <c:pt idx="152">
                  <c:v>1099.23</c:v>
                </c:pt>
                <c:pt idx="153">
                  <c:v>1099.25</c:v>
                </c:pt>
                <c:pt idx="154">
                  <c:v>1099.26</c:v>
                </c:pt>
                <c:pt idx="155">
                  <c:v>1099.28</c:v>
                </c:pt>
                <c:pt idx="156">
                  <c:v>1099.3</c:v>
                </c:pt>
                <c:pt idx="157">
                  <c:v>1099.31</c:v>
                </c:pt>
                <c:pt idx="158">
                  <c:v>1099.33</c:v>
                </c:pt>
                <c:pt idx="159">
                  <c:v>1099.3399999999999</c:v>
                </c:pt>
                <c:pt idx="160">
                  <c:v>1099.3599999999999</c:v>
                </c:pt>
                <c:pt idx="161">
                  <c:v>1099.3699999999999</c:v>
                </c:pt>
                <c:pt idx="162">
                  <c:v>1099.3800000000001</c:v>
                </c:pt>
                <c:pt idx="163">
                  <c:v>1099.4000000000001</c:v>
                </c:pt>
                <c:pt idx="164">
                  <c:v>1099.4100000000001</c:v>
                </c:pt>
                <c:pt idx="165">
                  <c:v>1099.42</c:v>
                </c:pt>
                <c:pt idx="166">
                  <c:v>1099.44</c:v>
                </c:pt>
                <c:pt idx="167">
                  <c:v>1099.45</c:v>
                </c:pt>
                <c:pt idx="168">
                  <c:v>1099.46</c:v>
                </c:pt>
                <c:pt idx="169">
                  <c:v>1099.47</c:v>
                </c:pt>
                <c:pt idx="170">
                  <c:v>1099.48</c:v>
                </c:pt>
                <c:pt idx="171">
                  <c:v>1099.5</c:v>
                </c:pt>
                <c:pt idx="172">
                  <c:v>1099.51</c:v>
                </c:pt>
                <c:pt idx="173">
                  <c:v>1099.52</c:v>
                </c:pt>
                <c:pt idx="174">
                  <c:v>1099.53</c:v>
                </c:pt>
                <c:pt idx="175">
                  <c:v>1099.54</c:v>
                </c:pt>
                <c:pt idx="176">
                  <c:v>1099.55</c:v>
                </c:pt>
                <c:pt idx="177">
                  <c:v>1099.55</c:v>
                </c:pt>
                <c:pt idx="178">
                  <c:v>1099.56</c:v>
                </c:pt>
                <c:pt idx="179">
                  <c:v>1099.57</c:v>
                </c:pt>
                <c:pt idx="180">
                  <c:v>1099.58</c:v>
                </c:pt>
                <c:pt idx="181">
                  <c:v>1099.5899999999999</c:v>
                </c:pt>
                <c:pt idx="182">
                  <c:v>1099.5899999999999</c:v>
                </c:pt>
                <c:pt idx="183">
                  <c:v>1099.5999999999999</c:v>
                </c:pt>
                <c:pt idx="184">
                  <c:v>1099.6099999999999</c:v>
                </c:pt>
                <c:pt idx="185">
                  <c:v>1099.6099999999999</c:v>
                </c:pt>
                <c:pt idx="186">
                  <c:v>1099.6199999999999</c:v>
                </c:pt>
                <c:pt idx="187">
                  <c:v>1099.6199999999999</c:v>
                </c:pt>
                <c:pt idx="188">
                  <c:v>1099.6300000000001</c:v>
                </c:pt>
                <c:pt idx="189">
                  <c:v>1099.6300000000001</c:v>
                </c:pt>
                <c:pt idx="190">
                  <c:v>1099.6300000000001</c:v>
                </c:pt>
                <c:pt idx="191">
                  <c:v>1099.6400000000001</c:v>
                </c:pt>
                <c:pt idx="192">
                  <c:v>1099.6400000000001</c:v>
                </c:pt>
                <c:pt idx="193">
                  <c:v>1099.6400000000001</c:v>
                </c:pt>
                <c:pt idx="194">
                  <c:v>1099.6500000000001</c:v>
                </c:pt>
                <c:pt idx="195">
                  <c:v>1099.6500000000001</c:v>
                </c:pt>
                <c:pt idx="196">
                  <c:v>1099.6500000000001</c:v>
                </c:pt>
                <c:pt idx="197">
                  <c:v>1099.6500000000001</c:v>
                </c:pt>
                <c:pt idx="198">
                  <c:v>1099.6500000000001</c:v>
                </c:pt>
                <c:pt idx="199">
                  <c:v>1099.6500000000001</c:v>
                </c:pt>
                <c:pt idx="200">
                  <c:v>1099.6500000000001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49FE-4465-A042-FEBB9CCAB5EE}"/>
            </c:ext>
          </c:extLst>
        </c:ser>
        <c:ser>
          <c:idx val="119"/>
          <c:order val="119"/>
          <c:tx>
            <c:strRef>
              <c:f>'Matrix 200x200'!$A$121</c:f>
              <c:strCache>
                <c:ptCount val="1"/>
                <c:pt idx="0">
                  <c:v>119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200x200'!$B$121:$GT$121</c:f>
              <c:numCache>
                <c:formatCode>General</c:formatCode>
                <c:ptCount val="201"/>
                <c:pt idx="0">
                  <c:v>1099.6500000000001</c:v>
                </c:pt>
                <c:pt idx="1">
                  <c:v>1099.6500000000001</c:v>
                </c:pt>
                <c:pt idx="2">
                  <c:v>1099.6500000000001</c:v>
                </c:pt>
                <c:pt idx="3">
                  <c:v>1099.6500000000001</c:v>
                </c:pt>
                <c:pt idx="4">
                  <c:v>1099.6600000000001</c:v>
                </c:pt>
                <c:pt idx="5">
                  <c:v>1099.6600000000001</c:v>
                </c:pt>
                <c:pt idx="6">
                  <c:v>1099.6600000000001</c:v>
                </c:pt>
                <c:pt idx="7">
                  <c:v>1099.6600000000001</c:v>
                </c:pt>
                <c:pt idx="8">
                  <c:v>1099.67</c:v>
                </c:pt>
                <c:pt idx="9">
                  <c:v>1099.67</c:v>
                </c:pt>
                <c:pt idx="10">
                  <c:v>1099.67</c:v>
                </c:pt>
                <c:pt idx="11">
                  <c:v>1099.68</c:v>
                </c:pt>
                <c:pt idx="12">
                  <c:v>1099.68</c:v>
                </c:pt>
                <c:pt idx="13">
                  <c:v>1099.69</c:v>
                </c:pt>
                <c:pt idx="14">
                  <c:v>1099.69</c:v>
                </c:pt>
                <c:pt idx="15">
                  <c:v>1099.7</c:v>
                </c:pt>
                <c:pt idx="16">
                  <c:v>1099.7</c:v>
                </c:pt>
                <c:pt idx="17">
                  <c:v>1099.71</c:v>
                </c:pt>
                <c:pt idx="18">
                  <c:v>1099.72</c:v>
                </c:pt>
                <c:pt idx="19">
                  <c:v>1099.72</c:v>
                </c:pt>
                <c:pt idx="20">
                  <c:v>1099.73</c:v>
                </c:pt>
                <c:pt idx="21">
                  <c:v>1099.74</c:v>
                </c:pt>
                <c:pt idx="22">
                  <c:v>1099.75</c:v>
                </c:pt>
                <c:pt idx="23">
                  <c:v>1099.76</c:v>
                </c:pt>
                <c:pt idx="24">
                  <c:v>1099.77</c:v>
                </c:pt>
                <c:pt idx="25">
                  <c:v>1099.78</c:v>
                </c:pt>
                <c:pt idx="26">
                  <c:v>1099.79</c:v>
                </c:pt>
                <c:pt idx="27">
                  <c:v>1099.8</c:v>
                </c:pt>
                <c:pt idx="28">
                  <c:v>1099.81</c:v>
                </c:pt>
                <c:pt idx="29">
                  <c:v>1099.82</c:v>
                </c:pt>
                <c:pt idx="30">
                  <c:v>1099.83</c:v>
                </c:pt>
                <c:pt idx="31">
                  <c:v>1099.8399999999999</c:v>
                </c:pt>
                <c:pt idx="32">
                  <c:v>1099.8499999999999</c:v>
                </c:pt>
                <c:pt idx="33">
                  <c:v>1099.8599999999999</c:v>
                </c:pt>
                <c:pt idx="34">
                  <c:v>1099.8800000000001</c:v>
                </c:pt>
                <c:pt idx="35">
                  <c:v>1099.8900000000001</c:v>
                </c:pt>
                <c:pt idx="36">
                  <c:v>1099.9000000000001</c:v>
                </c:pt>
                <c:pt idx="37">
                  <c:v>1099.92</c:v>
                </c:pt>
                <c:pt idx="38">
                  <c:v>1099.93</c:v>
                </c:pt>
                <c:pt idx="39">
                  <c:v>1099.94</c:v>
                </c:pt>
                <c:pt idx="40">
                  <c:v>1099.96</c:v>
                </c:pt>
                <c:pt idx="41">
                  <c:v>1099.97</c:v>
                </c:pt>
                <c:pt idx="42">
                  <c:v>1099.99</c:v>
                </c:pt>
                <c:pt idx="43">
                  <c:v>1100</c:v>
                </c:pt>
                <c:pt idx="44">
                  <c:v>1100.02</c:v>
                </c:pt>
                <c:pt idx="45">
                  <c:v>1100.03</c:v>
                </c:pt>
                <c:pt idx="46">
                  <c:v>1100.05</c:v>
                </c:pt>
                <c:pt idx="47">
                  <c:v>1100.07</c:v>
                </c:pt>
                <c:pt idx="48">
                  <c:v>1100.08</c:v>
                </c:pt>
                <c:pt idx="49">
                  <c:v>1100.0999999999999</c:v>
                </c:pt>
                <c:pt idx="50">
                  <c:v>1100.1199999999999</c:v>
                </c:pt>
                <c:pt idx="51">
                  <c:v>1100.1400000000001</c:v>
                </c:pt>
                <c:pt idx="52">
                  <c:v>1100.1500000000001</c:v>
                </c:pt>
                <c:pt idx="53">
                  <c:v>1100.17</c:v>
                </c:pt>
                <c:pt idx="54">
                  <c:v>1100.19</c:v>
                </c:pt>
                <c:pt idx="55">
                  <c:v>1100.21</c:v>
                </c:pt>
                <c:pt idx="56">
                  <c:v>1100.23</c:v>
                </c:pt>
                <c:pt idx="57">
                  <c:v>1100.25</c:v>
                </c:pt>
                <c:pt idx="58">
                  <c:v>1100.27</c:v>
                </c:pt>
                <c:pt idx="59">
                  <c:v>1100.29</c:v>
                </c:pt>
                <c:pt idx="60">
                  <c:v>1100.31</c:v>
                </c:pt>
                <c:pt idx="61">
                  <c:v>1100.33</c:v>
                </c:pt>
                <c:pt idx="62">
                  <c:v>1100.3499999999999</c:v>
                </c:pt>
                <c:pt idx="63">
                  <c:v>1100.3699999999999</c:v>
                </c:pt>
                <c:pt idx="64">
                  <c:v>1100.3900000000001</c:v>
                </c:pt>
                <c:pt idx="65">
                  <c:v>1100.4100000000001</c:v>
                </c:pt>
                <c:pt idx="66">
                  <c:v>1100.43</c:v>
                </c:pt>
                <c:pt idx="67">
                  <c:v>1100.45</c:v>
                </c:pt>
                <c:pt idx="68">
                  <c:v>1100.47</c:v>
                </c:pt>
                <c:pt idx="69">
                  <c:v>1100.49</c:v>
                </c:pt>
                <c:pt idx="70">
                  <c:v>1100.52</c:v>
                </c:pt>
                <c:pt idx="71">
                  <c:v>1100.54</c:v>
                </c:pt>
                <c:pt idx="72">
                  <c:v>1100.56</c:v>
                </c:pt>
                <c:pt idx="73">
                  <c:v>1100.58</c:v>
                </c:pt>
                <c:pt idx="74">
                  <c:v>1100.6099999999999</c:v>
                </c:pt>
                <c:pt idx="75">
                  <c:v>1100.6300000000001</c:v>
                </c:pt>
                <c:pt idx="76">
                  <c:v>1100.6500000000001</c:v>
                </c:pt>
                <c:pt idx="77">
                  <c:v>1100.67</c:v>
                </c:pt>
                <c:pt idx="78">
                  <c:v>1100.7</c:v>
                </c:pt>
                <c:pt idx="79">
                  <c:v>1100.72</c:v>
                </c:pt>
                <c:pt idx="80">
                  <c:v>1100.74</c:v>
                </c:pt>
                <c:pt idx="81">
                  <c:v>1100.77</c:v>
                </c:pt>
                <c:pt idx="82">
                  <c:v>1100.79</c:v>
                </c:pt>
                <c:pt idx="83">
                  <c:v>1100.81</c:v>
                </c:pt>
                <c:pt idx="84">
                  <c:v>1100.8399999999999</c:v>
                </c:pt>
                <c:pt idx="85">
                  <c:v>1100.8599999999999</c:v>
                </c:pt>
                <c:pt idx="86">
                  <c:v>1100.8900000000001</c:v>
                </c:pt>
                <c:pt idx="87">
                  <c:v>1100.9100000000001</c:v>
                </c:pt>
                <c:pt idx="88">
                  <c:v>1100.93</c:v>
                </c:pt>
                <c:pt idx="89">
                  <c:v>1100.96</c:v>
                </c:pt>
                <c:pt idx="90">
                  <c:v>1100.98</c:v>
                </c:pt>
                <c:pt idx="91">
                  <c:v>1101.01</c:v>
                </c:pt>
                <c:pt idx="92">
                  <c:v>1101.03</c:v>
                </c:pt>
                <c:pt idx="93">
                  <c:v>1101.06</c:v>
                </c:pt>
                <c:pt idx="94">
                  <c:v>1101.08</c:v>
                </c:pt>
                <c:pt idx="95">
                  <c:v>1101.0999999999999</c:v>
                </c:pt>
                <c:pt idx="96">
                  <c:v>1101.1300000000001</c:v>
                </c:pt>
                <c:pt idx="97">
                  <c:v>1101.1500000000001</c:v>
                </c:pt>
                <c:pt idx="98">
                  <c:v>1101.18</c:v>
                </c:pt>
                <c:pt idx="99">
                  <c:v>1101.2</c:v>
                </c:pt>
                <c:pt idx="100">
                  <c:v>1101.23</c:v>
                </c:pt>
                <c:pt idx="101">
                  <c:v>1101.25</c:v>
                </c:pt>
                <c:pt idx="102">
                  <c:v>1101.28</c:v>
                </c:pt>
                <c:pt idx="103">
                  <c:v>1101.3</c:v>
                </c:pt>
                <c:pt idx="104">
                  <c:v>1101.33</c:v>
                </c:pt>
                <c:pt idx="105">
                  <c:v>1101.3499999999999</c:v>
                </c:pt>
                <c:pt idx="106">
                  <c:v>1101.3699999999999</c:v>
                </c:pt>
                <c:pt idx="107">
                  <c:v>1101.4000000000001</c:v>
                </c:pt>
                <c:pt idx="108">
                  <c:v>1101.42</c:v>
                </c:pt>
                <c:pt idx="109">
                  <c:v>1101.45</c:v>
                </c:pt>
                <c:pt idx="110">
                  <c:v>1101.47</c:v>
                </c:pt>
                <c:pt idx="111">
                  <c:v>1101.5</c:v>
                </c:pt>
                <c:pt idx="112">
                  <c:v>1101.52</c:v>
                </c:pt>
                <c:pt idx="113">
                  <c:v>1101.54</c:v>
                </c:pt>
                <c:pt idx="114">
                  <c:v>1101.57</c:v>
                </c:pt>
                <c:pt idx="115">
                  <c:v>1101.5899999999999</c:v>
                </c:pt>
                <c:pt idx="116">
                  <c:v>1101.6199999999999</c:v>
                </c:pt>
                <c:pt idx="117">
                  <c:v>1101.6400000000001</c:v>
                </c:pt>
                <c:pt idx="118">
                  <c:v>1101.6600000000001</c:v>
                </c:pt>
                <c:pt idx="119">
                  <c:v>1101.69</c:v>
                </c:pt>
                <c:pt idx="120">
                  <c:v>1101.71</c:v>
                </c:pt>
                <c:pt idx="121">
                  <c:v>1101.73</c:v>
                </c:pt>
                <c:pt idx="122">
                  <c:v>1101.76</c:v>
                </c:pt>
                <c:pt idx="123">
                  <c:v>1101.78</c:v>
                </c:pt>
                <c:pt idx="124">
                  <c:v>1101.8</c:v>
                </c:pt>
                <c:pt idx="125">
                  <c:v>1101.82</c:v>
                </c:pt>
                <c:pt idx="126">
                  <c:v>1101.8499999999999</c:v>
                </c:pt>
                <c:pt idx="127">
                  <c:v>1101.8699999999999</c:v>
                </c:pt>
                <c:pt idx="128">
                  <c:v>1101.8900000000001</c:v>
                </c:pt>
                <c:pt idx="129">
                  <c:v>1101.9100000000001</c:v>
                </c:pt>
                <c:pt idx="130">
                  <c:v>1101.94</c:v>
                </c:pt>
                <c:pt idx="131">
                  <c:v>1101.96</c:v>
                </c:pt>
                <c:pt idx="132">
                  <c:v>1101.98</c:v>
                </c:pt>
                <c:pt idx="133">
                  <c:v>1102</c:v>
                </c:pt>
                <c:pt idx="134">
                  <c:v>1102.02</c:v>
                </c:pt>
                <c:pt idx="135">
                  <c:v>1102.04</c:v>
                </c:pt>
                <c:pt idx="136">
                  <c:v>1102.06</c:v>
                </c:pt>
                <c:pt idx="137">
                  <c:v>1102.08</c:v>
                </c:pt>
                <c:pt idx="138">
                  <c:v>1102.0999999999999</c:v>
                </c:pt>
                <c:pt idx="139">
                  <c:v>1102.1199999999999</c:v>
                </c:pt>
                <c:pt idx="140">
                  <c:v>1102.1400000000001</c:v>
                </c:pt>
                <c:pt idx="141">
                  <c:v>1102.1600000000001</c:v>
                </c:pt>
                <c:pt idx="142">
                  <c:v>1102.18</c:v>
                </c:pt>
                <c:pt idx="143">
                  <c:v>1102.2</c:v>
                </c:pt>
                <c:pt idx="144">
                  <c:v>1102.22</c:v>
                </c:pt>
                <c:pt idx="145">
                  <c:v>1102.24</c:v>
                </c:pt>
                <c:pt idx="146">
                  <c:v>1102.26</c:v>
                </c:pt>
                <c:pt idx="147">
                  <c:v>1102.28</c:v>
                </c:pt>
                <c:pt idx="148">
                  <c:v>1102.29</c:v>
                </c:pt>
                <c:pt idx="149">
                  <c:v>1102.31</c:v>
                </c:pt>
                <c:pt idx="150">
                  <c:v>1102.33</c:v>
                </c:pt>
                <c:pt idx="151">
                  <c:v>1102.3499999999999</c:v>
                </c:pt>
                <c:pt idx="152">
                  <c:v>1102.3599999999999</c:v>
                </c:pt>
                <c:pt idx="153">
                  <c:v>1102.3800000000001</c:v>
                </c:pt>
                <c:pt idx="154">
                  <c:v>1102.4000000000001</c:v>
                </c:pt>
                <c:pt idx="155">
                  <c:v>1102.4100000000001</c:v>
                </c:pt>
                <c:pt idx="156">
                  <c:v>1102.43</c:v>
                </c:pt>
                <c:pt idx="157">
                  <c:v>1102.44</c:v>
                </c:pt>
                <c:pt idx="158">
                  <c:v>1102.46</c:v>
                </c:pt>
                <c:pt idx="159">
                  <c:v>1102.47</c:v>
                </c:pt>
                <c:pt idx="160">
                  <c:v>1102.49</c:v>
                </c:pt>
                <c:pt idx="161">
                  <c:v>1102.5</c:v>
                </c:pt>
                <c:pt idx="162">
                  <c:v>1102.51</c:v>
                </c:pt>
                <c:pt idx="163">
                  <c:v>1102.53</c:v>
                </c:pt>
                <c:pt idx="164">
                  <c:v>1102.54</c:v>
                </c:pt>
                <c:pt idx="165">
                  <c:v>1102.55</c:v>
                </c:pt>
                <c:pt idx="166">
                  <c:v>1102.57</c:v>
                </c:pt>
                <c:pt idx="167">
                  <c:v>1102.58</c:v>
                </c:pt>
                <c:pt idx="168">
                  <c:v>1102.5899999999999</c:v>
                </c:pt>
                <c:pt idx="169">
                  <c:v>1102.5999999999999</c:v>
                </c:pt>
                <c:pt idx="170">
                  <c:v>1102.6099999999999</c:v>
                </c:pt>
                <c:pt idx="171">
                  <c:v>1102.6199999999999</c:v>
                </c:pt>
                <c:pt idx="172">
                  <c:v>1102.6300000000001</c:v>
                </c:pt>
                <c:pt idx="173">
                  <c:v>1102.6400000000001</c:v>
                </c:pt>
                <c:pt idx="174">
                  <c:v>1102.6500000000001</c:v>
                </c:pt>
                <c:pt idx="175">
                  <c:v>1102.6600000000001</c:v>
                </c:pt>
                <c:pt idx="176">
                  <c:v>1102.67</c:v>
                </c:pt>
                <c:pt idx="177">
                  <c:v>1102.68</c:v>
                </c:pt>
                <c:pt idx="178">
                  <c:v>1102.69</c:v>
                </c:pt>
                <c:pt idx="179">
                  <c:v>1102.7</c:v>
                </c:pt>
                <c:pt idx="180">
                  <c:v>1102.7</c:v>
                </c:pt>
                <c:pt idx="181">
                  <c:v>1102.71</c:v>
                </c:pt>
                <c:pt idx="182">
                  <c:v>1102.72</c:v>
                </c:pt>
                <c:pt idx="183">
                  <c:v>1102.73</c:v>
                </c:pt>
                <c:pt idx="184">
                  <c:v>1102.73</c:v>
                </c:pt>
                <c:pt idx="185">
                  <c:v>1102.74</c:v>
                </c:pt>
                <c:pt idx="186">
                  <c:v>1102.74</c:v>
                </c:pt>
                <c:pt idx="187">
                  <c:v>1102.75</c:v>
                </c:pt>
                <c:pt idx="188">
                  <c:v>1102.75</c:v>
                </c:pt>
                <c:pt idx="189">
                  <c:v>1102.76</c:v>
                </c:pt>
                <c:pt idx="190">
                  <c:v>1102.76</c:v>
                </c:pt>
                <c:pt idx="191">
                  <c:v>1102.76</c:v>
                </c:pt>
                <c:pt idx="192">
                  <c:v>1102.77</c:v>
                </c:pt>
                <c:pt idx="193">
                  <c:v>1102.77</c:v>
                </c:pt>
                <c:pt idx="194">
                  <c:v>1102.77</c:v>
                </c:pt>
                <c:pt idx="195">
                  <c:v>1102.77</c:v>
                </c:pt>
                <c:pt idx="196">
                  <c:v>1102.78</c:v>
                </c:pt>
                <c:pt idx="197">
                  <c:v>1102.78</c:v>
                </c:pt>
                <c:pt idx="198">
                  <c:v>1102.78</c:v>
                </c:pt>
                <c:pt idx="199">
                  <c:v>1102.78</c:v>
                </c:pt>
                <c:pt idx="200">
                  <c:v>1102.78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49FE-4465-A042-FEBB9CCAB5EE}"/>
            </c:ext>
          </c:extLst>
        </c:ser>
        <c:ser>
          <c:idx val="120"/>
          <c:order val="120"/>
          <c:tx>
            <c:strRef>
              <c:f>'Matrix 200x200'!$A$122</c:f>
              <c:strCache>
                <c:ptCount val="1"/>
                <c:pt idx="0">
                  <c:v>120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200x200'!$B$122:$GT$122</c:f>
              <c:numCache>
                <c:formatCode>General</c:formatCode>
                <c:ptCount val="201"/>
                <c:pt idx="0">
                  <c:v>1102.78</c:v>
                </c:pt>
                <c:pt idx="1">
                  <c:v>1102.78</c:v>
                </c:pt>
                <c:pt idx="2">
                  <c:v>1102.78</c:v>
                </c:pt>
                <c:pt idx="3">
                  <c:v>1102.78</c:v>
                </c:pt>
                <c:pt idx="4">
                  <c:v>1102.78</c:v>
                </c:pt>
                <c:pt idx="5">
                  <c:v>1102.78</c:v>
                </c:pt>
                <c:pt idx="6">
                  <c:v>1102.79</c:v>
                </c:pt>
                <c:pt idx="7">
                  <c:v>1102.79</c:v>
                </c:pt>
                <c:pt idx="8">
                  <c:v>1102.79</c:v>
                </c:pt>
                <c:pt idx="9">
                  <c:v>1102.79</c:v>
                </c:pt>
                <c:pt idx="10">
                  <c:v>1102.8</c:v>
                </c:pt>
                <c:pt idx="11">
                  <c:v>1102.8</c:v>
                </c:pt>
                <c:pt idx="12">
                  <c:v>1102.81</c:v>
                </c:pt>
                <c:pt idx="13">
                  <c:v>1102.81</c:v>
                </c:pt>
                <c:pt idx="14">
                  <c:v>1102.82</c:v>
                </c:pt>
                <c:pt idx="15">
                  <c:v>1102.82</c:v>
                </c:pt>
                <c:pt idx="16">
                  <c:v>1102.83</c:v>
                </c:pt>
                <c:pt idx="17">
                  <c:v>1102.8399999999999</c:v>
                </c:pt>
                <c:pt idx="18">
                  <c:v>1102.8399999999999</c:v>
                </c:pt>
                <c:pt idx="19">
                  <c:v>1102.8499999999999</c:v>
                </c:pt>
                <c:pt idx="20">
                  <c:v>1102.8599999999999</c:v>
                </c:pt>
                <c:pt idx="21">
                  <c:v>1102.8599999999999</c:v>
                </c:pt>
                <c:pt idx="22">
                  <c:v>1102.8699999999999</c:v>
                </c:pt>
                <c:pt idx="23">
                  <c:v>1102.8800000000001</c:v>
                </c:pt>
                <c:pt idx="24">
                  <c:v>1102.8900000000001</c:v>
                </c:pt>
                <c:pt idx="25">
                  <c:v>1102.9000000000001</c:v>
                </c:pt>
                <c:pt idx="26">
                  <c:v>1102.9100000000001</c:v>
                </c:pt>
                <c:pt idx="27">
                  <c:v>1102.92</c:v>
                </c:pt>
                <c:pt idx="28">
                  <c:v>1102.93</c:v>
                </c:pt>
                <c:pt idx="29">
                  <c:v>1102.94</c:v>
                </c:pt>
                <c:pt idx="30">
                  <c:v>1102.95</c:v>
                </c:pt>
                <c:pt idx="31">
                  <c:v>1102.96</c:v>
                </c:pt>
                <c:pt idx="32">
                  <c:v>1102.97</c:v>
                </c:pt>
                <c:pt idx="33">
                  <c:v>1102.99</c:v>
                </c:pt>
                <c:pt idx="34">
                  <c:v>1103</c:v>
                </c:pt>
                <c:pt idx="35">
                  <c:v>1103.01</c:v>
                </c:pt>
                <c:pt idx="36">
                  <c:v>1103.02</c:v>
                </c:pt>
                <c:pt idx="37">
                  <c:v>1103.04</c:v>
                </c:pt>
                <c:pt idx="38">
                  <c:v>1103.05</c:v>
                </c:pt>
                <c:pt idx="39">
                  <c:v>1103.06</c:v>
                </c:pt>
                <c:pt idx="40">
                  <c:v>1103.08</c:v>
                </c:pt>
                <c:pt idx="41">
                  <c:v>1103.0899999999999</c:v>
                </c:pt>
                <c:pt idx="42">
                  <c:v>1103.1099999999999</c:v>
                </c:pt>
                <c:pt idx="43">
                  <c:v>1103.1199999999999</c:v>
                </c:pt>
                <c:pt idx="44">
                  <c:v>1103.1400000000001</c:v>
                </c:pt>
                <c:pt idx="45">
                  <c:v>1103.1500000000001</c:v>
                </c:pt>
                <c:pt idx="46">
                  <c:v>1103.17</c:v>
                </c:pt>
                <c:pt idx="47">
                  <c:v>1103.19</c:v>
                </c:pt>
                <c:pt idx="48">
                  <c:v>1103.2</c:v>
                </c:pt>
                <c:pt idx="49">
                  <c:v>1103.22</c:v>
                </c:pt>
                <c:pt idx="50">
                  <c:v>1103.24</c:v>
                </c:pt>
                <c:pt idx="51">
                  <c:v>1103.25</c:v>
                </c:pt>
                <c:pt idx="52">
                  <c:v>1103.27</c:v>
                </c:pt>
                <c:pt idx="53">
                  <c:v>1103.29</c:v>
                </c:pt>
                <c:pt idx="54">
                  <c:v>1103.31</c:v>
                </c:pt>
                <c:pt idx="55">
                  <c:v>1103.33</c:v>
                </c:pt>
                <c:pt idx="56">
                  <c:v>1103.3399999999999</c:v>
                </c:pt>
                <c:pt idx="57">
                  <c:v>1103.3599999999999</c:v>
                </c:pt>
                <c:pt idx="58">
                  <c:v>1103.3800000000001</c:v>
                </c:pt>
                <c:pt idx="59">
                  <c:v>1103.4000000000001</c:v>
                </c:pt>
                <c:pt idx="60">
                  <c:v>1103.42</c:v>
                </c:pt>
                <c:pt idx="61">
                  <c:v>1103.44</c:v>
                </c:pt>
                <c:pt idx="62">
                  <c:v>1103.46</c:v>
                </c:pt>
                <c:pt idx="63">
                  <c:v>1103.48</c:v>
                </c:pt>
                <c:pt idx="64">
                  <c:v>1103.5</c:v>
                </c:pt>
                <c:pt idx="65">
                  <c:v>1103.52</c:v>
                </c:pt>
                <c:pt idx="66">
                  <c:v>1103.54</c:v>
                </c:pt>
                <c:pt idx="67">
                  <c:v>1103.56</c:v>
                </c:pt>
                <c:pt idx="68">
                  <c:v>1103.5899999999999</c:v>
                </c:pt>
                <c:pt idx="69">
                  <c:v>1103.6099999999999</c:v>
                </c:pt>
                <c:pt idx="70">
                  <c:v>1103.6300000000001</c:v>
                </c:pt>
                <c:pt idx="71">
                  <c:v>1103.6500000000001</c:v>
                </c:pt>
                <c:pt idx="72">
                  <c:v>1103.67</c:v>
                </c:pt>
                <c:pt idx="73">
                  <c:v>1103.69</c:v>
                </c:pt>
                <c:pt idx="74">
                  <c:v>1103.72</c:v>
                </c:pt>
                <c:pt idx="75">
                  <c:v>1103.74</c:v>
                </c:pt>
                <c:pt idx="76">
                  <c:v>1103.76</c:v>
                </c:pt>
                <c:pt idx="77">
                  <c:v>1103.78</c:v>
                </c:pt>
                <c:pt idx="78">
                  <c:v>1103.81</c:v>
                </c:pt>
                <c:pt idx="79">
                  <c:v>1103.83</c:v>
                </c:pt>
                <c:pt idx="80">
                  <c:v>1103.8499999999999</c:v>
                </c:pt>
                <c:pt idx="81">
                  <c:v>1103.8699999999999</c:v>
                </c:pt>
                <c:pt idx="82">
                  <c:v>1103.9000000000001</c:v>
                </c:pt>
                <c:pt idx="83">
                  <c:v>1103.92</c:v>
                </c:pt>
                <c:pt idx="84">
                  <c:v>1103.94</c:v>
                </c:pt>
                <c:pt idx="85">
                  <c:v>1103.97</c:v>
                </c:pt>
                <c:pt idx="86">
                  <c:v>1103.99</c:v>
                </c:pt>
                <c:pt idx="87">
                  <c:v>1104.02</c:v>
                </c:pt>
                <c:pt idx="88">
                  <c:v>1104.04</c:v>
                </c:pt>
                <c:pt idx="89">
                  <c:v>1104.06</c:v>
                </c:pt>
                <c:pt idx="90">
                  <c:v>1104.0899999999999</c:v>
                </c:pt>
                <c:pt idx="91">
                  <c:v>1104.1099999999999</c:v>
                </c:pt>
                <c:pt idx="92">
                  <c:v>1104.1300000000001</c:v>
                </c:pt>
                <c:pt idx="93">
                  <c:v>1104.1600000000001</c:v>
                </c:pt>
                <c:pt idx="94">
                  <c:v>1104.18</c:v>
                </c:pt>
                <c:pt idx="95">
                  <c:v>1104.21</c:v>
                </c:pt>
                <c:pt idx="96">
                  <c:v>1104.23</c:v>
                </c:pt>
                <c:pt idx="97">
                  <c:v>1104.26</c:v>
                </c:pt>
                <c:pt idx="98">
                  <c:v>1104.28</c:v>
                </c:pt>
                <c:pt idx="99">
                  <c:v>1104.3</c:v>
                </c:pt>
                <c:pt idx="100">
                  <c:v>1104.33</c:v>
                </c:pt>
                <c:pt idx="101">
                  <c:v>1104.3499999999999</c:v>
                </c:pt>
                <c:pt idx="102">
                  <c:v>1104.3800000000001</c:v>
                </c:pt>
                <c:pt idx="103">
                  <c:v>1104.4000000000001</c:v>
                </c:pt>
                <c:pt idx="104">
                  <c:v>1104.42</c:v>
                </c:pt>
                <c:pt idx="105">
                  <c:v>1104.45</c:v>
                </c:pt>
                <c:pt idx="106">
                  <c:v>1104.47</c:v>
                </c:pt>
                <c:pt idx="107">
                  <c:v>1104.5</c:v>
                </c:pt>
                <c:pt idx="108">
                  <c:v>1104.52</c:v>
                </c:pt>
                <c:pt idx="109">
                  <c:v>1104.54</c:v>
                </c:pt>
                <c:pt idx="110">
                  <c:v>1104.57</c:v>
                </c:pt>
                <c:pt idx="111">
                  <c:v>1104.5899999999999</c:v>
                </c:pt>
                <c:pt idx="112">
                  <c:v>1104.6199999999999</c:v>
                </c:pt>
                <c:pt idx="113">
                  <c:v>1104.6400000000001</c:v>
                </c:pt>
                <c:pt idx="114">
                  <c:v>1104.6600000000001</c:v>
                </c:pt>
                <c:pt idx="115">
                  <c:v>1104.69</c:v>
                </c:pt>
                <c:pt idx="116">
                  <c:v>1104.71</c:v>
                </c:pt>
                <c:pt idx="117">
                  <c:v>1104.73</c:v>
                </c:pt>
                <c:pt idx="118">
                  <c:v>1104.76</c:v>
                </c:pt>
                <c:pt idx="119">
                  <c:v>1104.78</c:v>
                </c:pt>
                <c:pt idx="120">
                  <c:v>1104.8</c:v>
                </c:pt>
                <c:pt idx="121">
                  <c:v>1104.83</c:v>
                </c:pt>
                <c:pt idx="122">
                  <c:v>1104.8499999999999</c:v>
                </c:pt>
                <c:pt idx="123">
                  <c:v>1104.8699999999999</c:v>
                </c:pt>
                <c:pt idx="124">
                  <c:v>1104.8900000000001</c:v>
                </c:pt>
                <c:pt idx="125">
                  <c:v>1104.92</c:v>
                </c:pt>
                <c:pt idx="126">
                  <c:v>1104.94</c:v>
                </c:pt>
                <c:pt idx="127">
                  <c:v>1104.96</c:v>
                </c:pt>
                <c:pt idx="128">
                  <c:v>1104.98</c:v>
                </c:pt>
                <c:pt idx="129">
                  <c:v>1105</c:v>
                </c:pt>
                <c:pt idx="130">
                  <c:v>1105.02</c:v>
                </c:pt>
                <c:pt idx="131">
                  <c:v>1105.05</c:v>
                </c:pt>
                <c:pt idx="132">
                  <c:v>1105.07</c:v>
                </c:pt>
                <c:pt idx="133">
                  <c:v>1105.0899999999999</c:v>
                </c:pt>
                <c:pt idx="134">
                  <c:v>1105.1099999999999</c:v>
                </c:pt>
                <c:pt idx="135">
                  <c:v>1105.1300000000001</c:v>
                </c:pt>
                <c:pt idx="136">
                  <c:v>1105.1500000000001</c:v>
                </c:pt>
                <c:pt idx="137">
                  <c:v>1105.17</c:v>
                </c:pt>
                <c:pt idx="138">
                  <c:v>1105.19</c:v>
                </c:pt>
                <c:pt idx="139">
                  <c:v>1105.21</c:v>
                </c:pt>
                <c:pt idx="140">
                  <c:v>1105.23</c:v>
                </c:pt>
                <c:pt idx="141">
                  <c:v>1105.25</c:v>
                </c:pt>
                <c:pt idx="142">
                  <c:v>1105.27</c:v>
                </c:pt>
                <c:pt idx="143">
                  <c:v>1105.29</c:v>
                </c:pt>
                <c:pt idx="144">
                  <c:v>1105.31</c:v>
                </c:pt>
                <c:pt idx="145">
                  <c:v>1105.32</c:v>
                </c:pt>
                <c:pt idx="146">
                  <c:v>1105.3399999999999</c:v>
                </c:pt>
                <c:pt idx="147">
                  <c:v>1105.3599999999999</c:v>
                </c:pt>
                <c:pt idx="148">
                  <c:v>1105.3800000000001</c:v>
                </c:pt>
                <c:pt idx="149">
                  <c:v>1105.4000000000001</c:v>
                </c:pt>
                <c:pt idx="150">
                  <c:v>1105.4100000000001</c:v>
                </c:pt>
                <c:pt idx="151">
                  <c:v>1105.43</c:v>
                </c:pt>
                <c:pt idx="152">
                  <c:v>1105.45</c:v>
                </c:pt>
                <c:pt idx="153">
                  <c:v>1105.46</c:v>
                </c:pt>
                <c:pt idx="154">
                  <c:v>1105.48</c:v>
                </c:pt>
                <c:pt idx="155">
                  <c:v>1105.49</c:v>
                </c:pt>
                <c:pt idx="156">
                  <c:v>1105.51</c:v>
                </c:pt>
                <c:pt idx="157">
                  <c:v>1105.52</c:v>
                </c:pt>
                <c:pt idx="158">
                  <c:v>1105.54</c:v>
                </c:pt>
                <c:pt idx="159">
                  <c:v>1105.55</c:v>
                </c:pt>
                <c:pt idx="160">
                  <c:v>1105.57</c:v>
                </c:pt>
                <c:pt idx="161">
                  <c:v>1105.58</c:v>
                </c:pt>
                <c:pt idx="162">
                  <c:v>1105.5899999999999</c:v>
                </c:pt>
                <c:pt idx="163">
                  <c:v>1105.6099999999999</c:v>
                </c:pt>
                <c:pt idx="164">
                  <c:v>1105.6199999999999</c:v>
                </c:pt>
                <c:pt idx="165">
                  <c:v>1105.6300000000001</c:v>
                </c:pt>
                <c:pt idx="166">
                  <c:v>1105.6500000000001</c:v>
                </c:pt>
                <c:pt idx="167">
                  <c:v>1105.6600000000001</c:v>
                </c:pt>
                <c:pt idx="168">
                  <c:v>1105.67</c:v>
                </c:pt>
                <c:pt idx="169">
                  <c:v>1105.68</c:v>
                </c:pt>
                <c:pt idx="170">
                  <c:v>1105.69</c:v>
                </c:pt>
                <c:pt idx="171">
                  <c:v>1105.7</c:v>
                </c:pt>
                <c:pt idx="172">
                  <c:v>1105.71</c:v>
                </c:pt>
                <c:pt idx="173">
                  <c:v>1105.72</c:v>
                </c:pt>
                <c:pt idx="174">
                  <c:v>1105.73</c:v>
                </c:pt>
                <c:pt idx="175">
                  <c:v>1105.74</c:v>
                </c:pt>
                <c:pt idx="176">
                  <c:v>1105.75</c:v>
                </c:pt>
                <c:pt idx="177">
                  <c:v>1105.76</c:v>
                </c:pt>
                <c:pt idx="178">
                  <c:v>1105.77</c:v>
                </c:pt>
                <c:pt idx="179">
                  <c:v>1105.78</c:v>
                </c:pt>
                <c:pt idx="180">
                  <c:v>1105.78</c:v>
                </c:pt>
                <c:pt idx="181">
                  <c:v>1105.79</c:v>
                </c:pt>
                <c:pt idx="182">
                  <c:v>1105.8</c:v>
                </c:pt>
                <c:pt idx="183">
                  <c:v>1105.8</c:v>
                </c:pt>
                <c:pt idx="184">
                  <c:v>1105.81</c:v>
                </c:pt>
                <c:pt idx="185">
                  <c:v>1105.81</c:v>
                </c:pt>
                <c:pt idx="186">
                  <c:v>1105.82</c:v>
                </c:pt>
                <c:pt idx="187">
                  <c:v>1105.82</c:v>
                </c:pt>
                <c:pt idx="188">
                  <c:v>1105.83</c:v>
                </c:pt>
                <c:pt idx="189">
                  <c:v>1105.83</c:v>
                </c:pt>
                <c:pt idx="190">
                  <c:v>1105.8399999999999</c:v>
                </c:pt>
                <c:pt idx="191">
                  <c:v>1105.8399999999999</c:v>
                </c:pt>
                <c:pt idx="192">
                  <c:v>1105.8399999999999</c:v>
                </c:pt>
                <c:pt idx="193">
                  <c:v>1105.8499999999999</c:v>
                </c:pt>
                <c:pt idx="194">
                  <c:v>1105.8499999999999</c:v>
                </c:pt>
                <c:pt idx="195">
                  <c:v>1105.8499999999999</c:v>
                </c:pt>
                <c:pt idx="196">
                  <c:v>1105.8499999999999</c:v>
                </c:pt>
                <c:pt idx="197">
                  <c:v>1105.8499999999999</c:v>
                </c:pt>
                <c:pt idx="198">
                  <c:v>1105.8499999999999</c:v>
                </c:pt>
                <c:pt idx="199">
                  <c:v>1105.8499999999999</c:v>
                </c:pt>
                <c:pt idx="200">
                  <c:v>1105.8499999999999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49FE-4465-A042-FEBB9CCAB5EE}"/>
            </c:ext>
          </c:extLst>
        </c:ser>
        <c:ser>
          <c:idx val="121"/>
          <c:order val="121"/>
          <c:tx>
            <c:strRef>
              <c:f>'Matrix 200x200'!$A$123</c:f>
              <c:strCache>
                <c:ptCount val="1"/>
                <c:pt idx="0">
                  <c:v>121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200x200'!$B$123:$GT$123</c:f>
              <c:numCache>
                <c:formatCode>General</c:formatCode>
                <c:ptCount val="201"/>
                <c:pt idx="0">
                  <c:v>1105.8499999999999</c:v>
                </c:pt>
                <c:pt idx="1">
                  <c:v>1105.8499999999999</c:v>
                </c:pt>
                <c:pt idx="2">
                  <c:v>1105.8599999999999</c:v>
                </c:pt>
                <c:pt idx="3">
                  <c:v>1105.8599999999999</c:v>
                </c:pt>
                <c:pt idx="4">
                  <c:v>1105.8599999999999</c:v>
                </c:pt>
                <c:pt idx="5">
                  <c:v>1105.8599999999999</c:v>
                </c:pt>
                <c:pt idx="6">
                  <c:v>1105.8599999999999</c:v>
                </c:pt>
                <c:pt idx="7">
                  <c:v>1105.8599999999999</c:v>
                </c:pt>
                <c:pt idx="8">
                  <c:v>1105.8699999999999</c:v>
                </c:pt>
                <c:pt idx="9">
                  <c:v>1105.8699999999999</c:v>
                </c:pt>
                <c:pt idx="10">
                  <c:v>1105.8699999999999</c:v>
                </c:pt>
                <c:pt idx="11">
                  <c:v>1105.8800000000001</c:v>
                </c:pt>
                <c:pt idx="12">
                  <c:v>1105.8800000000001</c:v>
                </c:pt>
                <c:pt idx="13">
                  <c:v>1105.8900000000001</c:v>
                </c:pt>
                <c:pt idx="14">
                  <c:v>1105.8900000000001</c:v>
                </c:pt>
                <c:pt idx="15">
                  <c:v>1105.9000000000001</c:v>
                </c:pt>
                <c:pt idx="16">
                  <c:v>1105.9000000000001</c:v>
                </c:pt>
                <c:pt idx="17">
                  <c:v>1105.9100000000001</c:v>
                </c:pt>
                <c:pt idx="18">
                  <c:v>1105.92</c:v>
                </c:pt>
                <c:pt idx="19">
                  <c:v>1105.92</c:v>
                </c:pt>
                <c:pt idx="20">
                  <c:v>1105.93</c:v>
                </c:pt>
                <c:pt idx="21">
                  <c:v>1105.94</c:v>
                </c:pt>
                <c:pt idx="22">
                  <c:v>1105.95</c:v>
                </c:pt>
                <c:pt idx="23">
                  <c:v>1105.96</c:v>
                </c:pt>
                <c:pt idx="24">
                  <c:v>1105.96</c:v>
                </c:pt>
                <c:pt idx="25">
                  <c:v>1105.97</c:v>
                </c:pt>
                <c:pt idx="26">
                  <c:v>1105.98</c:v>
                </c:pt>
                <c:pt idx="27">
                  <c:v>1105.99</c:v>
                </c:pt>
                <c:pt idx="28">
                  <c:v>1106</c:v>
                </c:pt>
                <c:pt idx="29">
                  <c:v>1106.01</c:v>
                </c:pt>
                <c:pt idx="30">
                  <c:v>1106.02</c:v>
                </c:pt>
                <c:pt idx="31">
                  <c:v>1106.04</c:v>
                </c:pt>
                <c:pt idx="32">
                  <c:v>1106.05</c:v>
                </c:pt>
                <c:pt idx="33">
                  <c:v>1106.06</c:v>
                </c:pt>
                <c:pt idx="34">
                  <c:v>1106.07</c:v>
                </c:pt>
                <c:pt idx="35">
                  <c:v>1106.08</c:v>
                </c:pt>
                <c:pt idx="36">
                  <c:v>1106.0999999999999</c:v>
                </c:pt>
                <c:pt idx="37">
                  <c:v>1106.1099999999999</c:v>
                </c:pt>
                <c:pt idx="38">
                  <c:v>1106.1199999999999</c:v>
                </c:pt>
                <c:pt idx="39">
                  <c:v>1106.1400000000001</c:v>
                </c:pt>
                <c:pt idx="40">
                  <c:v>1106.1500000000001</c:v>
                </c:pt>
                <c:pt idx="41">
                  <c:v>1106.1600000000001</c:v>
                </c:pt>
                <c:pt idx="42">
                  <c:v>1106.18</c:v>
                </c:pt>
                <c:pt idx="43">
                  <c:v>1106.19</c:v>
                </c:pt>
                <c:pt idx="44">
                  <c:v>1106.21</c:v>
                </c:pt>
                <c:pt idx="45">
                  <c:v>1106.22</c:v>
                </c:pt>
                <c:pt idx="46">
                  <c:v>1106.24</c:v>
                </c:pt>
                <c:pt idx="47">
                  <c:v>1106.26</c:v>
                </c:pt>
                <c:pt idx="48">
                  <c:v>1106.27</c:v>
                </c:pt>
                <c:pt idx="49">
                  <c:v>1106.29</c:v>
                </c:pt>
                <c:pt idx="50">
                  <c:v>1106.31</c:v>
                </c:pt>
                <c:pt idx="51">
                  <c:v>1106.32</c:v>
                </c:pt>
                <c:pt idx="52">
                  <c:v>1106.3399999999999</c:v>
                </c:pt>
                <c:pt idx="53">
                  <c:v>1106.3599999999999</c:v>
                </c:pt>
                <c:pt idx="54">
                  <c:v>1106.3800000000001</c:v>
                </c:pt>
                <c:pt idx="55">
                  <c:v>1106.3900000000001</c:v>
                </c:pt>
                <c:pt idx="56">
                  <c:v>1106.4100000000001</c:v>
                </c:pt>
                <c:pt idx="57">
                  <c:v>1106.43</c:v>
                </c:pt>
                <c:pt idx="58">
                  <c:v>1106.45</c:v>
                </c:pt>
                <c:pt idx="59">
                  <c:v>1106.47</c:v>
                </c:pt>
                <c:pt idx="60">
                  <c:v>1106.49</c:v>
                </c:pt>
                <c:pt idx="61">
                  <c:v>1106.51</c:v>
                </c:pt>
                <c:pt idx="62">
                  <c:v>1106.53</c:v>
                </c:pt>
                <c:pt idx="63">
                  <c:v>1106.55</c:v>
                </c:pt>
                <c:pt idx="64">
                  <c:v>1106.57</c:v>
                </c:pt>
                <c:pt idx="65">
                  <c:v>1106.5899999999999</c:v>
                </c:pt>
                <c:pt idx="66">
                  <c:v>1106.6099999999999</c:v>
                </c:pt>
                <c:pt idx="67">
                  <c:v>1106.6300000000001</c:v>
                </c:pt>
                <c:pt idx="68">
                  <c:v>1106.6500000000001</c:v>
                </c:pt>
                <c:pt idx="69">
                  <c:v>1106.67</c:v>
                </c:pt>
                <c:pt idx="70">
                  <c:v>1106.69</c:v>
                </c:pt>
                <c:pt idx="71">
                  <c:v>1106.71</c:v>
                </c:pt>
                <c:pt idx="72">
                  <c:v>1106.73</c:v>
                </c:pt>
                <c:pt idx="73">
                  <c:v>1106.76</c:v>
                </c:pt>
                <c:pt idx="74">
                  <c:v>1106.78</c:v>
                </c:pt>
                <c:pt idx="75">
                  <c:v>1106.8</c:v>
                </c:pt>
                <c:pt idx="76">
                  <c:v>1106.82</c:v>
                </c:pt>
                <c:pt idx="77">
                  <c:v>1106.8399999999999</c:v>
                </c:pt>
                <c:pt idx="78">
                  <c:v>1106.8699999999999</c:v>
                </c:pt>
                <c:pt idx="79">
                  <c:v>1106.8900000000001</c:v>
                </c:pt>
                <c:pt idx="80">
                  <c:v>1106.9100000000001</c:v>
                </c:pt>
                <c:pt idx="81">
                  <c:v>1106.93</c:v>
                </c:pt>
                <c:pt idx="82">
                  <c:v>1106.96</c:v>
                </c:pt>
                <c:pt idx="83">
                  <c:v>1106.98</c:v>
                </c:pt>
                <c:pt idx="84">
                  <c:v>1107</c:v>
                </c:pt>
                <c:pt idx="85">
                  <c:v>1107.03</c:v>
                </c:pt>
                <c:pt idx="86">
                  <c:v>1107.05</c:v>
                </c:pt>
                <c:pt idx="87">
                  <c:v>1107.07</c:v>
                </c:pt>
                <c:pt idx="88">
                  <c:v>1107.0999999999999</c:v>
                </c:pt>
                <c:pt idx="89">
                  <c:v>1107.1199999999999</c:v>
                </c:pt>
                <c:pt idx="90">
                  <c:v>1107.1400000000001</c:v>
                </c:pt>
                <c:pt idx="91">
                  <c:v>1107.17</c:v>
                </c:pt>
                <c:pt idx="92">
                  <c:v>1107.19</c:v>
                </c:pt>
                <c:pt idx="93">
                  <c:v>1107.21</c:v>
                </c:pt>
                <c:pt idx="94">
                  <c:v>1107.24</c:v>
                </c:pt>
                <c:pt idx="95">
                  <c:v>1107.26</c:v>
                </c:pt>
                <c:pt idx="96">
                  <c:v>1107.29</c:v>
                </c:pt>
                <c:pt idx="97">
                  <c:v>1107.31</c:v>
                </c:pt>
                <c:pt idx="98">
                  <c:v>1107.33</c:v>
                </c:pt>
                <c:pt idx="99">
                  <c:v>1107.3599999999999</c:v>
                </c:pt>
                <c:pt idx="100">
                  <c:v>1107.3800000000001</c:v>
                </c:pt>
                <c:pt idx="101">
                  <c:v>1107.4000000000001</c:v>
                </c:pt>
                <c:pt idx="102">
                  <c:v>1107.43</c:v>
                </c:pt>
                <c:pt idx="103">
                  <c:v>1107.45</c:v>
                </c:pt>
                <c:pt idx="104">
                  <c:v>1107.48</c:v>
                </c:pt>
                <c:pt idx="105">
                  <c:v>1107.5</c:v>
                </c:pt>
                <c:pt idx="106">
                  <c:v>1107.52</c:v>
                </c:pt>
                <c:pt idx="107">
                  <c:v>1107.55</c:v>
                </c:pt>
                <c:pt idx="108">
                  <c:v>1107.57</c:v>
                </c:pt>
                <c:pt idx="109">
                  <c:v>1107.5899999999999</c:v>
                </c:pt>
                <c:pt idx="110">
                  <c:v>1107.6199999999999</c:v>
                </c:pt>
                <c:pt idx="111">
                  <c:v>1107.6400000000001</c:v>
                </c:pt>
                <c:pt idx="112">
                  <c:v>1107.6600000000001</c:v>
                </c:pt>
                <c:pt idx="113">
                  <c:v>1107.69</c:v>
                </c:pt>
                <c:pt idx="114">
                  <c:v>1107.71</c:v>
                </c:pt>
                <c:pt idx="115">
                  <c:v>1107.73</c:v>
                </c:pt>
                <c:pt idx="116">
                  <c:v>1107.76</c:v>
                </c:pt>
                <c:pt idx="117">
                  <c:v>1107.78</c:v>
                </c:pt>
                <c:pt idx="118">
                  <c:v>1107.8</c:v>
                </c:pt>
                <c:pt idx="119">
                  <c:v>1107.83</c:v>
                </c:pt>
                <c:pt idx="120">
                  <c:v>1107.8499999999999</c:v>
                </c:pt>
                <c:pt idx="121">
                  <c:v>1107.8699999999999</c:v>
                </c:pt>
                <c:pt idx="122">
                  <c:v>1107.8900000000001</c:v>
                </c:pt>
                <c:pt idx="123">
                  <c:v>1107.92</c:v>
                </c:pt>
                <c:pt idx="124">
                  <c:v>1107.94</c:v>
                </c:pt>
                <c:pt idx="125">
                  <c:v>1107.96</c:v>
                </c:pt>
                <c:pt idx="126">
                  <c:v>1107.98</c:v>
                </c:pt>
                <c:pt idx="127">
                  <c:v>1108</c:v>
                </c:pt>
                <c:pt idx="128">
                  <c:v>1108.02</c:v>
                </c:pt>
                <c:pt idx="129">
                  <c:v>1108.05</c:v>
                </c:pt>
                <c:pt idx="130">
                  <c:v>1108.07</c:v>
                </c:pt>
                <c:pt idx="131">
                  <c:v>1108.0899999999999</c:v>
                </c:pt>
                <c:pt idx="132">
                  <c:v>1108.1099999999999</c:v>
                </c:pt>
                <c:pt idx="133">
                  <c:v>1108.1300000000001</c:v>
                </c:pt>
                <c:pt idx="134">
                  <c:v>1108.1500000000001</c:v>
                </c:pt>
                <c:pt idx="135">
                  <c:v>1108.17</c:v>
                </c:pt>
                <c:pt idx="136">
                  <c:v>1108.19</c:v>
                </c:pt>
                <c:pt idx="137">
                  <c:v>1108.21</c:v>
                </c:pt>
                <c:pt idx="138">
                  <c:v>1108.23</c:v>
                </c:pt>
                <c:pt idx="139">
                  <c:v>1108.25</c:v>
                </c:pt>
                <c:pt idx="140">
                  <c:v>1108.27</c:v>
                </c:pt>
                <c:pt idx="141">
                  <c:v>1108.29</c:v>
                </c:pt>
                <c:pt idx="142">
                  <c:v>1108.31</c:v>
                </c:pt>
                <c:pt idx="143">
                  <c:v>1108.32</c:v>
                </c:pt>
                <c:pt idx="144">
                  <c:v>1108.3399999999999</c:v>
                </c:pt>
                <c:pt idx="145">
                  <c:v>1108.3599999999999</c:v>
                </c:pt>
                <c:pt idx="146">
                  <c:v>1108.3800000000001</c:v>
                </c:pt>
                <c:pt idx="147">
                  <c:v>1108.4000000000001</c:v>
                </c:pt>
                <c:pt idx="148">
                  <c:v>1108.4100000000001</c:v>
                </c:pt>
                <c:pt idx="149">
                  <c:v>1108.43</c:v>
                </c:pt>
                <c:pt idx="150">
                  <c:v>1108.45</c:v>
                </c:pt>
                <c:pt idx="151">
                  <c:v>1108.46</c:v>
                </c:pt>
                <c:pt idx="152">
                  <c:v>1108.48</c:v>
                </c:pt>
                <c:pt idx="153">
                  <c:v>1108.5</c:v>
                </c:pt>
                <c:pt idx="154">
                  <c:v>1108.51</c:v>
                </c:pt>
                <c:pt idx="155">
                  <c:v>1108.53</c:v>
                </c:pt>
                <c:pt idx="156">
                  <c:v>1108.54</c:v>
                </c:pt>
                <c:pt idx="157">
                  <c:v>1108.56</c:v>
                </c:pt>
                <c:pt idx="158">
                  <c:v>1108.57</c:v>
                </c:pt>
                <c:pt idx="159">
                  <c:v>1108.5899999999999</c:v>
                </c:pt>
                <c:pt idx="160">
                  <c:v>1108.5999999999999</c:v>
                </c:pt>
                <c:pt idx="161">
                  <c:v>1108.6099999999999</c:v>
                </c:pt>
                <c:pt idx="162">
                  <c:v>1108.6300000000001</c:v>
                </c:pt>
                <c:pt idx="163">
                  <c:v>1108.6400000000001</c:v>
                </c:pt>
                <c:pt idx="164">
                  <c:v>1108.6500000000001</c:v>
                </c:pt>
                <c:pt idx="165">
                  <c:v>1108.67</c:v>
                </c:pt>
                <c:pt idx="166">
                  <c:v>1108.68</c:v>
                </c:pt>
                <c:pt idx="167">
                  <c:v>1108.69</c:v>
                </c:pt>
                <c:pt idx="168">
                  <c:v>1108.7</c:v>
                </c:pt>
                <c:pt idx="169">
                  <c:v>1108.71</c:v>
                </c:pt>
                <c:pt idx="170">
                  <c:v>1108.72</c:v>
                </c:pt>
                <c:pt idx="171">
                  <c:v>1108.73</c:v>
                </c:pt>
                <c:pt idx="172">
                  <c:v>1108.74</c:v>
                </c:pt>
                <c:pt idx="173">
                  <c:v>1108.75</c:v>
                </c:pt>
                <c:pt idx="174">
                  <c:v>1108.76</c:v>
                </c:pt>
                <c:pt idx="175">
                  <c:v>1108.77</c:v>
                </c:pt>
                <c:pt idx="176">
                  <c:v>1108.78</c:v>
                </c:pt>
                <c:pt idx="177">
                  <c:v>1108.79</c:v>
                </c:pt>
                <c:pt idx="178">
                  <c:v>1108.8</c:v>
                </c:pt>
                <c:pt idx="179">
                  <c:v>1108.81</c:v>
                </c:pt>
                <c:pt idx="180">
                  <c:v>1108.81</c:v>
                </c:pt>
                <c:pt idx="181">
                  <c:v>1108.82</c:v>
                </c:pt>
                <c:pt idx="182">
                  <c:v>1108.83</c:v>
                </c:pt>
                <c:pt idx="183">
                  <c:v>1108.83</c:v>
                </c:pt>
                <c:pt idx="184">
                  <c:v>1108.8399999999999</c:v>
                </c:pt>
                <c:pt idx="185">
                  <c:v>1108.8399999999999</c:v>
                </c:pt>
                <c:pt idx="186">
                  <c:v>1108.8499999999999</c:v>
                </c:pt>
                <c:pt idx="187">
                  <c:v>1108.8499999999999</c:v>
                </c:pt>
                <c:pt idx="188">
                  <c:v>1108.8599999999999</c:v>
                </c:pt>
                <c:pt idx="189">
                  <c:v>1108.8599999999999</c:v>
                </c:pt>
                <c:pt idx="190">
                  <c:v>1108.8699999999999</c:v>
                </c:pt>
                <c:pt idx="191">
                  <c:v>1108.8699999999999</c:v>
                </c:pt>
                <c:pt idx="192">
                  <c:v>1108.8699999999999</c:v>
                </c:pt>
                <c:pt idx="193">
                  <c:v>1108.8800000000001</c:v>
                </c:pt>
                <c:pt idx="194">
                  <c:v>1108.8800000000001</c:v>
                </c:pt>
                <c:pt idx="195">
                  <c:v>1108.8800000000001</c:v>
                </c:pt>
                <c:pt idx="196">
                  <c:v>1108.8800000000001</c:v>
                </c:pt>
                <c:pt idx="197">
                  <c:v>1108.8800000000001</c:v>
                </c:pt>
                <c:pt idx="198">
                  <c:v>1108.8800000000001</c:v>
                </c:pt>
                <c:pt idx="199">
                  <c:v>1108.8800000000001</c:v>
                </c:pt>
                <c:pt idx="200">
                  <c:v>1108.8800000000001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49FE-4465-A042-FEBB9CCAB5EE}"/>
            </c:ext>
          </c:extLst>
        </c:ser>
        <c:ser>
          <c:idx val="122"/>
          <c:order val="122"/>
          <c:tx>
            <c:strRef>
              <c:f>'Matrix 200x200'!$A$124</c:f>
              <c:strCache>
                <c:ptCount val="1"/>
                <c:pt idx="0">
                  <c:v>122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200x200'!$B$124:$GT$124</c:f>
              <c:numCache>
                <c:formatCode>General</c:formatCode>
                <c:ptCount val="201"/>
                <c:pt idx="0">
                  <c:v>1108.8800000000001</c:v>
                </c:pt>
                <c:pt idx="1">
                  <c:v>1108.8800000000001</c:v>
                </c:pt>
                <c:pt idx="2">
                  <c:v>1108.8800000000001</c:v>
                </c:pt>
                <c:pt idx="3">
                  <c:v>1108.8900000000001</c:v>
                </c:pt>
                <c:pt idx="4">
                  <c:v>1108.8900000000001</c:v>
                </c:pt>
                <c:pt idx="5">
                  <c:v>1108.8900000000001</c:v>
                </c:pt>
                <c:pt idx="6">
                  <c:v>1108.8900000000001</c:v>
                </c:pt>
                <c:pt idx="7">
                  <c:v>1108.8900000000001</c:v>
                </c:pt>
                <c:pt idx="8">
                  <c:v>1108.9000000000001</c:v>
                </c:pt>
                <c:pt idx="9">
                  <c:v>1108.9000000000001</c:v>
                </c:pt>
                <c:pt idx="10">
                  <c:v>1108.9000000000001</c:v>
                </c:pt>
                <c:pt idx="11">
                  <c:v>1108.9100000000001</c:v>
                </c:pt>
                <c:pt idx="12">
                  <c:v>1108.9100000000001</c:v>
                </c:pt>
                <c:pt idx="13">
                  <c:v>1108.92</c:v>
                </c:pt>
                <c:pt idx="14">
                  <c:v>1108.92</c:v>
                </c:pt>
                <c:pt idx="15">
                  <c:v>1108.93</c:v>
                </c:pt>
                <c:pt idx="16">
                  <c:v>1108.93</c:v>
                </c:pt>
                <c:pt idx="17">
                  <c:v>1108.94</c:v>
                </c:pt>
                <c:pt idx="18">
                  <c:v>1108.95</c:v>
                </c:pt>
                <c:pt idx="19">
                  <c:v>1108.95</c:v>
                </c:pt>
                <c:pt idx="20">
                  <c:v>1108.96</c:v>
                </c:pt>
                <c:pt idx="21">
                  <c:v>1108.97</c:v>
                </c:pt>
                <c:pt idx="22">
                  <c:v>1108.98</c:v>
                </c:pt>
                <c:pt idx="23">
                  <c:v>1108.98</c:v>
                </c:pt>
                <c:pt idx="24">
                  <c:v>1108.99</c:v>
                </c:pt>
                <c:pt idx="25">
                  <c:v>1109</c:v>
                </c:pt>
                <c:pt idx="26">
                  <c:v>1109.01</c:v>
                </c:pt>
                <c:pt idx="27">
                  <c:v>1109.02</c:v>
                </c:pt>
                <c:pt idx="28">
                  <c:v>1109.03</c:v>
                </c:pt>
                <c:pt idx="29">
                  <c:v>1109.04</c:v>
                </c:pt>
                <c:pt idx="30">
                  <c:v>1109.05</c:v>
                </c:pt>
                <c:pt idx="31">
                  <c:v>1109.06</c:v>
                </c:pt>
                <c:pt idx="32">
                  <c:v>1109.07</c:v>
                </c:pt>
                <c:pt idx="33">
                  <c:v>1109.08</c:v>
                </c:pt>
                <c:pt idx="34">
                  <c:v>1109.0999999999999</c:v>
                </c:pt>
                <c:pt idx="35">
                  <c:v>1109.1099999999999</c:v>
                </c:pt>
                <c:pt idx="36">
                  <c:v>1109.1199999999999</c:v>
                </c:pt>
                <c:pt idx="37">
                  <c:v>1109.1300000000001</c:v>
                </c:pt>
                <c:pt idx="38">
                  <c:v>1109.1500000000001</c:v>
                </c:pt>
                <c:pt idx="39">
                  <c:v>1109.1600000000001</c:v>
                </c:pt>
                <c:pt idx="40">
                  <c:v>1109.17</c:v>
                </c:pt>
                <c:pt idx="41">
                  <c:v>1109.19</c:v>
                </c:pt>
                <c:pt idx="42">
                  <c:v>1109.2</c:v>
                </c:pt>
                <c:pt idx="43">
                  <c:v>1109.22</c:v>
                </c:pt>
                <c:pt idx="44">
                  <c:v>1109.23</c:v>
                </c:pt>
                <c:pt idx="45">
                  <c:v>1109.25</c:v>
                </c:pt>
                <c:pt idx="46">
                  <c:v>1109.26</c:v>
                </c:pt>
                <c:pt idx="47">
                  <c:v>1109.28</c:v>
                </c:pt>
                <c:pt idx="48">
                  <c:v>1109.3</c:v>
                </c:pt>
                <c:pt idx="49">
                  <c:v>1109.31</c:v>
                </c:pt>
                <c:pt idx="50">
                  <c:v>1109.33</c:v>
                </c:pt>
                <c:pt idx="51">
                  <c:v>1109.3399999999999</c:v>
                </c:pt>
                <c:pt idx="52">
                  <c:v>1109.3599999999999</c:v>
                </c:pt>
                <c:pt idx="53">
                  <c:v>1109.3800000000001</c:v>
                </c:pt>
                <c:pt idx="54">
                  <c:v>1109.4000000000001</c:v>
                </c:pt>
                <c:pt idx="55">
                  <c:v>1109.4100000000001</c:v>
                </c:pt>
                <c:pt idx="56">
                  <c:v>1109.43</c:v>
                </c:pt>
                <c:pt idx="57">
                  <c:v>1109.45</c:v>
                </c:pt>
                <c:pt idx="58">
                  <c:v>1109.47</c:v>
                </c:pt>
                <c:pt idx="59">
                  <c:v>1109.49</c:v>
                </c:pt>
                <c:pt idx="60">
                  <c:v>1109.51</c:v>
                </c:pt>
                <c:pt idx="61">
                  <c:v>1109.53</c:v>
                </c:pt>
                <c:pt idx="62">
                  <c:v>1109.55</c:v>
                </c:pt>
                <c:pt idx="63">
                  <c:v>1109.57</c:v>
                </c:pt>
                <c:pt idx="64">
                  <c:v>1109.58</c:v>
                </c:pt>
                <c:pt idx="65">
                  <c:v>1109.5999999999999</c:v>
                </c:pt>
                <c:pt idx="66">
                  <c:v>1109.6199999999999</c:v>
                </c:pt>
                <c:pt idx="67">
                  <c:v>1109.6500000000001</c:v>
                </c:pt>
                <c:pt idx="68">
                  <c:v>1109.67</c:v>
                </c:pt>
                <c:pt idx="69">
                  <c:v>1109.69</c:v>
                </c:pt>
                <c:pt idx="70">
                  <c:v>1109.71</c:v>
                </c:pt>
                <c:pt idx="71">
                  <c:v>1109.73</c:v>
                </c:pt>
                <c:pt idx="72">
                  <c:v>1109.75</c:v>
                </c:pt>
                <c:pt idx="73">
                  <c:v>1109.77</c:v>
                </c:pt>
                <c:pt idx="74">
                  <c:v>1109.79</c:v>
                </c:pt>
                <c:pt idx="75">
                  <c:v>1109.81</c:v>
                </c:pt>
                <c:pt idx="76">
                  <c:v>1109.8399999999999</c:v>
                </c:pt>
                <c:pt idx="77">
                  <c:v>1109.8599999999999</c:v>
                </c:pt>
                <c:pt idx="78">
                  <c:v>1109.8800000000001</c:v>
                </c:pt>
                <c:pt idx="79">
                  <c:v>1109.9000000000001</c:v>
                </c:pt>
                <c:pt idx="80">
                  <c:v>1109.92</c:v>
                </c:pt>
                <c:pt idx="81">
                  <c:v>1109.95</c:v>
                </c:pt>
                <c:pt idx="82">
                  <c:v>1109.97</c:v>
                </c:pt>
                <c:pt idx="83">
                  <c:v>1109.99</c:v>
                </c:pt>
                <c:pt idx="84">
                  <c:v>1110.01</c:v>
                </c:pt>
                <c:pt idx="85">
                  <c:v>1110.04</c:v>
                </c:pt>
                <c:pt idx="86">
                  <c:v>1110.06</c:v>
                </c:pt>
                <c:pt idx="87">
                  <c:v>1110.08</c:v>
                </c:pt>
                <c:pt idx="88">
                  <c:v>1110.1099999999999</c:v>
                </c:pt>
                <c:pt idx="89">
                  <c:v>1110.1300000000001</c:v>
                </c:pt>
                <c:pt idx="90">
                  <c:v>1110.1500000000001</c:v>
                </c:pt>
                <c:pt idx="91">
                  <c:v>1110.18</c:v>
                </c:pt>
                <c:pt idx="92">
                  <c:v>1110.2</c:v>
                </c:pt>
                <c:pt idx="93">
                  <c:v>1110.22</c:v>
                </c:pt>
                <c:pt idx="94">
                  <c:v>1110.25</c:v>
                </c:pt>
                <c:pt idx="95">
                  <c:v>1110.27</c:v>
                </c:pt>
                <c:pt idx="96">
                  <c:v>1110.29</c:v>
                </c:pt>
                <c:pt idx="97">
                  <c:v>1110.32</c:v>
                </c:pt>
                <c:pt idx="98">
                  <c:v>1110.3399999999999</c:v>
                </c:pt>
                <c:pt idx="99">
                  <c:v>1110.3599999999999</c:v>
                </c:pt>
                <c:pt idx="100">
                  <c:v>1110.3900000000001</c:v>
                </c:pt>
                <c:pt idx="101">
                  <c:v>1110.4100000000001</c:v>
                </c:pt>
                <c:pt idx="102">
                  <c:v>1110.43</c:v>
                </c:pt>
                <c:pt idx="103">
                  <c:v>1110.46</c:v>
                </c:pt>
                <c:pt idx="104">
                  <c:v>1110.48</c:v>
                </c:pt>
                <c:pt idx="105">
                  <c:v>1110.5</c:v>
                </c:pt>
                <c:pt idx="106">
                  <c:v>1110.53</c:v>
                </c:pt>
                <c:pt idx="107">
                  <c:v>1110.55</c:v>
                </c:pt>
                <c:pt idx="108">
                  <c:v>1110.57</c:v>
                </c:pt>
                <c:pt idx="109">
                  <c:v>1110.5999999999999</c:v>
                </c:pt>
                <c:pt idx="110">
                  <c:v>1110.6199999999999</c:v>
                </c:pt>
                <c:pt idx="111">
                  <c:v>1110.6400000000001</c:v>
                </c:pt>
                <c:pt idx="112">
                  <c:v>1110.6600000000001</c:v>
                </c:pt>
                <c:pt idx="113">
                  <c:v>1110.69</c:v>
                </c:pt>
                <c:pt idx="114">
                  <c:v>1110.71</c:v>
                </c:pt>
                <c:pt idx="115">
                  <c:v>1110.73</c:v>
                </c:pt>
                <c:pt idx="116">
                  <c:v>1110.76</c:v>
                </c:pt>
                <c:pt idx="117">
                  <c:v>1110.78</c:v>
                </c:pt>
                <c:pt idx="118">
                  <c:v>1110.8</c:v>
                </c:pt>
                <c:pt idx="119">
                  <c:v>1110.82</c:v>
                </c:pt>
                <c:pt idx="120">
                  <c:v>1110.8499999999999</c:v>
                </c:pt>
                <c:pt idx="121">
                  <c:v>1110.8699999999999</c:v>
                </c:pt>
                <c:pt idx="122">
                  <c:v>1110.8900000000001</c:v>
                </c:pt>
                <c:pt idx="123">
                  <c:v>1110.9100000000001</c:v>
                </c:pt>
                <c:pt idx="124">
                  <c:v>1110.93</c:v>
                </c:pt>
                <c:pt idx="125">
                  <c:v>1110.96</c:v>
                </c:pt>
                <c:pt idx="126">
                  <c:v>1110.98</c:v>
                </c:pt>
                <c:pt idx="127">
                  <c:v>1111</c:v>
                </c:pt>
                <c:pt idx="128">
                  <c:v>1111.02</c:v>
                </c:pt>
                <c:pt idx="129">
                  <c:v>1111.04</c:v>
                </c:pt>
                <c:pt idx="130">
                  <c:v>1111.06</c:v>
                </c:pt>
                <c:pt idx="131">
                  <c:v>1111.08</c:v>
                </c:pt>
                <c:pt idx="132">
                  <c:v>1111.0999999999999</c:v>
                </c:pt>
                <c:pt idx="133">
                  <c:v>1111.1199999999999</c:v>
                </c:pt>
                <c:pt idx="134">
                  <c:v>1111.1400000000001</c:v>
                </c:pt>
                <c:pt idx="135">
                  <c:v>1111.1600000000001</c:v>
                </c:pt>
                <c:pt idx="136">
                  <c:v>1111.18</c:v>
                </c:pt>
                <c:pt idx="137">
                  <c:v>1111.2</c:v>
                </c:pt>
                <c:pt idx="138">
                  <c:v>1111.22</c:v>
                </c:pt>
                <c:pt idx="139">
                  <c:v>1111.24</c:v>
                </c:pt>
                <c:pt idx="140">
                  <c:v>1111.26</c:v>
                </c:pt>
                <c:pt idx="141">
                  <c:v>1111.28</c:v>
                </c:pt>
                <c:pt idx="142">
                  <c:v>1111.3</c:v>
                </c:pt>
                <c:pt idx="143">
                  <c:v>1111.32</c:v>
                </c:pt>
                <c:pt idx="144">
                  <c:v>1111.33</c:v>
                </c:pt>
                <c:pt idx="145">
                  <c:v>1111.3499999999999</c:v>
                </c:pt>
                <c:pt idx="146">
                  <c:v>1111.3699999999999</c:v>
                </c:pt>
                <c:pt idx="147">
                  <c:v>1111.3900000000001</c:v>
                </c:pt>
                <c:pt idx="148">
                  <c:v>1111.4000000000001</c:v>
                </c:pt>
                <c:pt idx="149">
                  <c:v>1111.42</c:v>
                </c:pt>
                <c:pt idx="150">
                  <c:v>1111.44</c:v>
                </c:pt>
                <c:pt idx="151">
                  <c:v>1111.45</c:v>
                </c:pt>
                <c:pt idx="152">
                  <c:v>1111.47</c:v>
                </c:pt>
                <c:pt idx="153">
                  <c:v>1111.48</c:v>
                </c:pt>
                <c:pt idx="154">
                  <c:v>1111.5</c:v>
                </c:pt>
                <c:pt idx="155">
                  <c:v>1111.52</c:v>
                </c:pt>
                <c:pt idx="156">
                  <c:v>1111.53</c:v>
                </c:pt>
                <c:pt idx="157">
                  <c:v>1111.54</c:v>
                </c:pt>
                <c:pt idx="158">
                  <c:v>1111.56</c:v>
                </c:pt>
                <c:pt idx="159">
                  <c:v>1111.57</c:v>
                </c:pt>
                <c:pt idx="160">
                  <c:v>1111.5899999999999</c:v>
                </c:pt>
                <c:pt idx="161">
                  <c:v>1111.5999999999999</c:v>
                </c:pt>
                <c:pt idx="162">
                  <c:v>1111.6099999999999</c:v>
                </c:pt>
                <c:pt idx="163">
                  <c:v>1111.6300000000001</c:v>
                </c:pt>
                <c:pt idx="164">
                  <c:v>1111.6400000000001</c:v>
                </c:pt>
                <c:pt idx="165">
                  <c:v>1111.6500000000001</c:v>
                </c:pt>
                <c:pt idx="166">
                  <c:v>1111.6600000000001</c:v>
                </c:pt>
                <c:pt idx="167">
                  <c:v>1111.67</c:v>
                </c:pt>
                <c:pt idx="168">
                  <c:v>1111.69</c:v>
                </c:pt>
                <c:pt idx="169">
                  <c:v>1111.7</c:v>
                </c:pt>
                <c:pt idx="170">
                  <c:v>1111.71</c:v>
                </c:pt>
                <c:pt idx="171">
                  <c:v>1111.72</c:v>
                </c:pt>
                <c:pt idx="172">
                  <c:v>1111.73</c:v>
                </c:pt>
                <c:pt idx="173">
                  <c:v>1111.74</c:v>
                </c:pt>
                <c:pt idx="174">
                  <c:v>1111.75</c:v>
                </c:pt>
                <c:pt idx="175">
                  <c:v>1111.76</c:v>
                </c:pt>
                <c:pt idx="176">
                  <c:v>1111.76</c:v>
                </c:pt>
                <c:pt idx="177">
                  <c:v>1111.77</c:v>
                </c:pt>
                <c:pt idx="178">
                  <c:v>1111.78</c:v>
                </c:pt>
                <c:pt idx="179">
                  <c:v>1111.79</c:v>
                </c:pt>
                <c:pt idx="180">
                  <c:v>1111.8</c:v>
                </c:pt>
                <c:pt idx="181">
                  <c:v>1111.8</c:v>
                </c:pt>
                <c:pt idx="182">
                  <c:v>1111.81</c:v>
                </c:pt>
                <c:pt idx="183">
                  <c:v>1111.81</c:v>
                </c:pt>
                <c:pt idx="184">
                  <c:v>1111.82</c:v>
                </c:pt>
                <c:pt idx="185">
                  <c:v>1111.83</c:v>
                </c:pt>
                <c:pt idx="186">
                  <c:v>1111.83</c:v>
                </c:pt>
                <c:pt idx="187">
                  <c:v>1111.8399999999999</c:v>
                </c:pt>
                <c:pt idx="188">
                  <c:v>1111.8399999999999</c:v>
                </c:pt>
                <c:pt idx="189">
                  <c:v>1111.8399999999999</c:v>
                </c:pt>
                <c:pt idx="190">
                  <c:v>1111.8499999999999</c:v>
                </c:pt>
                <c:pt idx="191">
                  <c:v>1111.8499999999999</c:v>
                </c:pt>
                <c:pt idx="192">
                  <c:v>1111.8499999999999</c:v>
                </c:pt>
                <c:pt idx="193">
                  <c:v>1111.8599999999999</c:v>
                </c:pt>
                <c:pt idx="194">
                  <c:v>1111.8599999999999</c:v>
                </c:pt>
                <c:pt idx="195">
                  <c:v>1111.8599999999999</c:v>
                </c:pt>
                <c:pt idx="196">
                  <c:v>1111.8599999999999</c:v>
                </c:pt>
                <c:pt idx="197">
                  <c:v>1111.8599999999999</c:v>
                </c:pt>
                <c:pt idx="198">
                  <c:v>1111.8599999999999</c:v>
                </c:pt>
                <c:pt idx="199">
                  <c:v>1111.8599999999999</c:v>
                </c:pt>
                <c:pt idx="200">
                  <c:v>1111.8599999999999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49FE-4465-A042-FEBB9CCAB5EE}"/>
            </c:ext>
          </c:extLst>
        </c:ser>
        <c:ser>
          <c:idx val="123"/>
          <c:order val="123"/>
          <c:tx>
            <c:strRef>
              <c:f>'Matrix 200x200'!$A$125</c:f>
              <c:strCache>
                <c:ptCount val="1"/>
                <c:pt idx="0">
                  <c:v>123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200x200'!$B$125:$GT$125</c:f>
              <c:numCache>
                <c:formatCode>General</c:formatCode>
                <c:ptCount val="201"/>
                <c:pt idx="0">
                  <c:v>1111.8599999999999</c:v>
                </c:pt>
                <c:pt idx="1">
                  <c:v>1111.8599999999999</c:v>
                </c:pt>
                <c:pt idx="2">
                  <c:v>1111.8699999999999</c:v>
                </c:pt>
                <c:pt idx="3">
                  <c:v>1111.8699999999999</c:v>
                </c:pt>
                <c:pt idx="4">
                  <c:v>1111.8699999999999</c:v>
                </c:pt>
                <c:pt idx="5">
                  <c:v>1111.8699999999999</c:v>
                </c:pt>
                <c:pt idx="6">
                  <c:v>1111.8699999999999</c:v>
                </c:pt>
                <c:pt idx="7">
                  <c:v>1111.8699999999999</c:v>
                </c:pt>
                <c:pt idx="8">
                  <c:v>1111.8800000000001</c:v>
                </c:pt>
                <c:pt idx="9">
                  <c:v>1111.8800000000001</c:v>
                </c:pt>
                <c:pt idx="10">
                  <c:v>1111.8800000000001</c:v>
                </c:pt>
                <c:pt idx="11">
                  <c:v>1111.8900000000001</c:v>
                </c:pt>
                <c:pt idx="12">
                  <c:v>1111.8900000000001</c:v>
                </c:pt>
                <c:pt idx="13">
                  <c:v>1111.9000000000001</c:v>
                </c:pt>
                <c:pt idx="14">
                  <c:v>1111.9000000000001</c:v>
                </c:pt>
                <c:pt idx="15">
                  <c:v>1111.9100000000001</c:v>
                </c:pt>
                <c:pt idx="16">
                  <c:v>1111.9100000000001</c:v>
                </c:pt>
                <c:pt idx="17">
                  <c:v>1111.92</c:v>
                </c:pt>
                <c:pt idx="18">
                  <c:v>1111.93</c:v>
                </c:pt>
                <c:pt idx="19">
                  <c:v>1111.93</c:v>
                </c:pt>
                <c:pt idx="20">
                  <c:v>1111.94</c:v>
                </c:pt>
                <c:pt idx="21">
                  <c:v>1111.95</c:v>
                </c:pt>
                <c:pt idx="22">
                  <c:v>1111.96</c:v>
                </c:pt>
                <c:pt idx="23">
                  <c:v>1111.96</c:v>
                </c:pt>
                <c:pt idx="24">
                  <c:v>1111.97</c:v>
                </c:pt>
                <c:pt idx="25">
                  <c:v>1111.98</c:v>
                </c:pt>
                <c:pt idx="26">
                  <c:v>1111.99</c:v>
                </c:pt>
                <c:pt idx="27">
                  <c:v>1112</c:v>
                </c:pt>
                <c:pt idx="28">
                  <c:v>1112.01</c:v>
                </c:pt>
                <c:pt idx="29">
                  <c:v>1112.02</c:v>
                </c:pt>
                <c:pt idx="30">
                  <c:v>1112.03</c:v>
                </c:pt>
                <c:pt idx="31">
                  <c:v>1112.04</c:v>
                </c:pt>
                <c:pt idx="32">
                  <c:v>1112.05</c:v>
                </c:pt>
                <c:pt idx="33">
                  <c:v>1112.06</c:v>
                </c:pt>
                <c:pt idx="34">
                  <c:v>1112.07</c:v>
                </c:pt>
                <c:pt idx="35">
                  <c:v>1112.0899999999999</c:v>
                </c:pt>
                <c:pt idx="36">
                  <c:v>1112.0999999999999</c:v>
                </c:pt>
                <c:pt idx="37">
                  <c:v>1112.1099999999999</c:v>
                </c:pt>
                <c:pt idx="38">
                  <c:v>1112.1199999999999</c:v>
                </c:pt>
                <c:pt idx="39">
                  <c:v>1112.1400000000001</c:v>
                </c:pt>
                <c:pt idx="40">
                  <c:v>1112.1500000000001</c:v>
                </c:pt>
                <c:pt idx="41">
                  <c:v>1112.17</c:v>
                </c:pt>
                <c:pt idx="42">
                  <c:v>1112.18</c:v>
                </c:pt>
                <c:pt idx="43">
                  <c:v>1112.19</c:v>
                </c:pt>
                <c:pt idx="44">
                  <c:v>1112.21</c:v>
                </c:pt>
                <c:pt idx="45">
                  <c:v>1112.22</c:v>
                </c:pt>
                <c:pt idx="46">
                  <c:v>1112.24</c:v>
                </c:pt>
                <c:pt idx="47">
                  <c:v>1112.25</c:v>
                </c:pt>
                <c:pt idx="48">
                  <c:v>1112.27</c:v>
                </c:pt>
                <c:pt idx="49">
                  <c:v>1112.29</c:v>
                </c:pt>
                <c:pt idx="50">
                  <c:v>1112.3</c:v>
                </c:pt>
                <c:pt idx="51">
                  <c:v>1112.32</c:v>
                </c:pt>
                <c:pt idx="52">
                  <c:v>1112.3399999999999</c:v>
                </c:pt>
                <c:pt idx="53">
                  <c:v>1112.3499999999999</c:v>
                </c:pt>
                <c:pt idx="54">
                  <c:v>1112.3699999999999</c:v>
                </c:pt>
                <c:pt idx="55">
                  <c:v>1112.3900000000001</c:v>
                </c:pt>
                <c:pt idx="56">
                  <c:v>1112.4100000000001</c:v>
                </c:pt>
                <c:pt idx="57">
                  <c:v>1112.42</c:v>
                </c:pt>
                <c:pt idx="58">
                  <c:v>1112.44</c:v>
                </c:pt>
                <c:pt idx="59">
                  <c:v>1112.46</c:v>
                </c:pt>
                <c:pt idx="60">
                  <c:v>1112.48</c:v>
                </c:pt>
                <c:pt idx="61">
                  <c:v>1112.5</c:v>
                </c:pt>
                <c:pt idx="62">
                  <c:v>1112.52</c:v>
                </c:pt>
                <c:pt idx="63">
                  <c:v>1112.54</c:v>
                </c:pt>
                <c:pt idx="64">
                  <c:v>1112.56</c:v>
                </c:pt>
                <c:pt idx="65">
                  <c:v>1112.58</c:v>
                </c:pt>
                <c:pt idx="66">
                  <c:v>1112.5999999999999</c:v>
                </c:pt>
                <c:pt idx="67">
                  <c:v>1112.6199999999999</c:v>
                </c:pt>
                <c:pt idx="68">
                  <c:v>1112.6400000000001</c:v>
                </c:pt>
                <c:pt idx="69">
                  <c:v>1112.6600000000001</c:v>
                </c:pt>
                <c:pt idx="70">
                  <c:v>1112.68</c:v>
                </c:pt>
                <c:pt idx="71">
                  <c:v>1112.7</c:v>
                </c:pt>
                <c:pt idx="72">
                  <c:v>1112.72</c:v>
                </c:pt>
                <c:pt idx="73">
                  <c:v>1112.74</c:v>
                </c:pt>
                <c:pt idx="74">
                  <c:v>1112.76</c:v>
                </c:pt>
                <c:pt idx="75">
                  <c:v>1112.78</c:v>
                </c:pt>
                <c:pt idx="76">
                  <c:v>1112.8</c:v>
                </c:pt>
                <c:pt idx="77">
                  <c:v>1112.82</c:v>
                </c:pt>
                <c:pt idx="78">
                  <c:v>1112.8499999999999</c:v>
                </c:pt>
                <c:pt idx="79">
                  <c:v>1112.8699999999999</c:v>
                </c:pt>
                <c:pt idx="80">
                  <c:v>1112.8900000000001</c:v>
                </c:pt>
                <c:pt idx="81">
                  <c:v>1112.9100000000001</c:v>
                </c:pt>
                <c:pt idx="82">
                  <c:v>1112.93</c:v>
                </c:pt>
                <c:pt idx="83">
                  <c:v>1112.96</c:v>
                </c:pt>
                <c:pt idx="84">
                  <c:v>1112.98</c:v>
                </c:pt>
                <c:pt idx="85">
                  <c:v>1113</c:v>
                </c:pt>
                <c:pt idx="86">
                  <c:v>1113.02</c:v>
                </c:pt>
                <c:pt idx="87">
                  <c:v>1113.05</c:v>
                </c:pt>
                <c:pt idx="88">
                  <c:v>1113.07</c:v>
                </c:pt>
                <c:pt idx="89">
                  <c:v>1113.0899999999999</c:v>
                </c:pt>
                <c:pt idx="90">
                  <c:v>1113.1099999999999</c:v>
                </c:pt>
                <c:pt idx="91">
                  <c:v>1113.1400000000001</c:v>
                </c:pt>
                <c:pt idx="92">
                  <c:v>1113.1600000000001</c:v>
                </c:pt>
                <c:pt idx="93">
                  <c:v>1113.18</c:v>
                </c:pt>
                <c:pt idx="94">
                  <c:v>1113.21</c:v>
                </c:pt>
                <c:pt idx="95">
                  <c:v>1113.23</c:v>
                </c:pt>
                <c:pt idx="96">
                  <c:v>1113.25</c:v>
                </c:pt>
                <c:pt idx="97">
                  <c:v>1113.27</c:v>
                </c:pt>
                <c:pt idx="98">
                  <c:v>1113.3</c:v>
                </c:pt>
                <c:pt idx="99">
                  <c:v>1113.32</c:v>
                </c:pt>
                <c:pt idx="100">
                  <c:v>1113.3399999999999</c:v>
                </c:pt>
                <c:pt idx="101">
                  <c:v>1113.3699999999999</c:v>
                </c:pt>
                <c:pt idx="102">
                  <c:v>1113.3900000000001</c:v>
                </c:pt>
                <c:pt idx="103">
                  <c:v>1113.4100000000001</c:v>
                </c:pt>
                <c:pt idx="104">
                  <c:v>1113.44</c:v>
                </c:pt>
                <c:pt idx="105">
                  <c:v>1113.46</c:v>
                </c:pt>
                <c:pt idx="106">
                  <c:v>1113.48</c:v>
                </c:pt>
                <c:pt idx="107">
                  <c:v>1113.5</c:v>
                </c:pt>
                <c:pt idx="108">
                  <c:v>1113.53</c:v>
                </c:pt>
                <c:pt idx="109">
                  <c:v>1113.55</c:v>
                </c:pt>
                <c:pt idx="110">
                  <c:v>1113.57</c:v>
                </c:pt>
                <c:pt idx="111">
                  <c:v>1113.5999999999999</c:v>
                </c:pt>
                <c:pt idx="112">
                  <c:v>1113.6199999999999</c:v>
                </c:pt>
                <c:pt idx="113">
                  <c:v>1113.6400000000001</c:v>
                </c:pt>
                <c:pt idx="114">
                  <c:v>1113.6600000000001</c:v>
                </c:pt>
                <c:pt idx="115">
                  <c:v>1113.69</c:v>
                </c:pt>
                <c:pt idx="116">
                  <c:v>1113.71</c:v>
                </c:pt>
                <c:pt idx="117">
                  <c:v>1113.73</c:v>
                </c:pt>
                <c:pt idx="118">
                  <c:v>1113.75</c:v>
                </c:pt>
                <c:pt idx="119">
                  <c:v>1113.77</c:v>
                </c:pt>
                <c:pt idx="120">
                  <c:v>1113.8</c:v>
                </c:pt>
                <c:pt idx="121">
                  <c:v>1113.82</c:v>
                </c:pt>
                <c:pt idx="122">
                  <c:v>1113.8399999999999</c:v>
                </c:pt>
                <c:pt idx="123">
                  <c:v>1113.8599999999999</c:v>
                </c:pt>
                <c:pt idx="124">
                  <c:v>1113.8800000000001</c:v>
                </c:pt>
                <c:pt idx="125">
                  <c:v>1113.9000000000001</c:v>
                </c:pt>
                <c:pt idx="126">
                  <c:v>1113.93</c:v>
                </c:pt>
                <c:pt idx="127">
                  <c:v>1113.95</c:v>
                </c:pt>
                <c:pt idx="128">
                  <c:v>1113.97</c:v>
                </c:pt>
                <c:pt idx="129">
                  <c:v>1113.99</c:v>
                </c:pt>
                <c:pt idx="130">
                  <c:v>1114.01</c:v>
                </c:pt>
                <c:pt idx="131">
                  <c:v>1114.03</c:v>
                </c:pt>
                <c:pt idx="132">
                  <c:v>1114.05</c:v>
                </c:pt>
                <c:pt idx="133">
                  <c:v>1114.07</c:v>
                </c:pt>
                <c:pt idx="134">
                  <c:v>1114.0899999999999</c:v>
                </c:pt>
                <c:pt idx="135">
                  <c:v>1114.1099999999999</c:v>
                </c:pt>
                <c:pt idx="136">
                  <c:v>1114.1300000000001</c:v>
                </c:pt>
                <c:pt idx="137">
                  <c:v>1114.1500000000001</c:v>
                </c:pt>
                <c:pt idx="138">
                  <c:v>1114.17</c:v>
                </c:pt>
                <c:pt idx="139">
                  <c:v>1114.19</c:v>
                </c:pt>
                <c:pt idx="140">
                  <c:v>1114.2</c:v>
                </c:pt>
                <c:pt idx="141">
                  <c:v>1114.22</c:v>
                </c:pt>
                <c:pt idx="142">
                  <c:v>1114.24</c:v>
                </c:pt>
                <c:pt idx="143">
                  <c:v>1114.26</c:v>
                </c:pt>
                <c:pt idx="144">
                  <c:v>1114.28</c:v>
                </c:pt>
                <c:pt idx="145">
                  <c:v>1114.29</c:v>
                </c:pt>
                <c:pt idx="146">
                  <c:v>1114.31</c:v>
                </c:pt>
                <c:pt idx="147">
                  <c:v>1114.33</c:v>
                </c:pt>
                <c:pt idx="148">
                  <c:v>1114.3499999999999</c:v>
                </c:pt>
                <c:pt idx="149">
                  <c:v>1114.3599999999999</c:v>
                </c:pt>
                <c:pt idx="150">
                  <c:v>1114.3800000000001</c:v>
                </c:pt>
                <c:pt idx="151">
                  <c:v>1114.3900000000001</c:v>
                </c:pt>
                <c:pt idx="152">
                  <c:v>1114.4100000000001</c:v>
                </c:pt>
                <c:pt idx="153">
                  <c:v>1114.43</c:v>
                </c:pt>
                <c:pt idx="154">
                  <c:v>1114.44</c:v>
                </c:pt>
                <c:pt idx="155">
                  <c:v>1114.46</c:v>
                </c:pt>
                <c:pt idx="156">
                  <c:v>1114.47</c:v>
                </c:pt>
                <c:pt idx="157">
                  <c:v>1114.48</c:v>
                </c:pt>
                <c:pt idx="158">
                  <c:v>1114.5</c:v>
                </c:pt>
                <c:pt idx="159">
                  <c:v>1114.51</c:v>
                </c:pt>
                <c:pt idx="160">
                  <c:v>1114.53</c:v>
                </c:pt>
                <c:pt idx="161">
                  <c:v>1114.54</c:v>
                </c:pt>
                <c:pt idx="162">
                  <c:v>1114.55</c:v>
                </c:pt>
                <c:pt idx="163">
                  <c:v>1114.57</c:v>
                </c:pt>
                <c:pt idx="164">
                  <c:v>1114.58</c:v>
                </c:pt>
                <c:pt idx="165">
                  <c:v>1114.5899999999999</c:v>
                </c:pt>
                <c:pt idx="166">
                  <c:v>1114.5999999999999</c:v>
                </c:pt>
                <c:pt idx="167">
                  <c:v>1114.6099999999999</c:v>
                </c:pt>
                <c:pt idx="168">
                  <c:v>1114.6199999999999</c:v>
                </c:pt>
                <c:pt idx="169">
                  <c:v>1114.6300000000001</c:v>
                </c:pt>
                <c:pt idx="170">
                  <c:v>1114.6500000000001</c:v>
                </c:pt>
                <c:pt idx="171">
                  <c:v>1114.6600000000001</c:v>
                </c:pt>
                <c:pt idx="172">
                  <c:v>1114.6600000000001</c:v>
                </c:pt>
                <c:pt idx="173">
                  <c:v>1114.67</c:v>
                </c:pt>
                <c:pt idx="174">
                  <c:v>1114.68</c:v>
                </c:pt>
                <c:pt idx="175">
                  <c:v>1114.69</c:v>
                </c:pt>
                <c:pt idx="176">
                  <c:v>1114.7</c:v>
                </c:pt>
                <c:pt idx="177">
                  <c:v>1114.71</c:v>
                </c:pt>
                <c:pt idx="178">
                  <c:v>1114.72</c:v>
                </c:pt>
                <c:pt idx="179">
                  <c:v>1114.72</c:v>
                </c:pt>
                <c:pt idx="180">
                  <c:v>1114.73</c:v>
                </c:pt>
                <c:pt idx="181">
                  <c:v>1114.74</c:v>
                </c:pt>
                <c:pt idx="182">
                  <c:v>1114.74</c:v>
                </c:pt>
                <c:pt idx="183">
                  <c:v>1114.75</c:v>
                </c:pt>
                <c:pt idx="184">
                  <c:v>1114.76</c:v>
                </c:pt>
                <c:pt idx="185">
                  <c:v>1114.76</c:v>
                </c:pt>
                <c:pt idx="186">
                  <c:v>1114.77</c:v>
                </c:pt>
                <c:pt idx="187">
                  <c:v>1114.77</c:v>
                </c:pt>
                <c:pt idx="188">
                  <c:v>1114.78</c:v>
                </c:pt>
                <c:pt idx="189">
                  <c:v>1114.78</c:v>
                </c:pt>
                <c:pt idx="190">
                  <c:v>1114.78</c:v>
                </c:pt>
                <c:pt idx="191">
                  <c:v>1114.79</c:v>
                </c:pt>
                <c:pt idx="192">
                  <c:v>1114.79</c:v>
                </c:pt>
                <c:pt idx="193">
                  <c:v>1114.79</c:v>
                </c:pt>
                <c:pt idx="194">
                  <c:v>1114.79</c:v>
                </c:pt>
                <c:pt idx="195">
                  <c:v>1114.8</c:v>
                </c:pt>
                <c:pt idx="196">
                  <c:v>1114.8</c:v>
                </c:pt>
                <c:pt idx="197">
                  <c:v>1114.8</c:v>
                </c:pt>
                <c:pt idx="198">
                  <c:v>1114.8</c:v>
                </c:pt>
                <c:pt idx="199">
                  <c:v>1114.8</c:v>
                </c:pt>
                <c:pt idx="200">
                  <c:v>1114.8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49FE-4465-A042-FEBB9CCAB5EE}"/>
            </c:ext>
          </c:extLst>
        </c:ser>
        <c:ser>
          <c:idx val="124"/>
          <c:order val="124"/>
          <c:tx>
            <c:strRef>
              <c:f>'Matrix 200x200'!$A$126</c:f>
              <c:strCache>
                <c:ptCount val="1"/>
                <c:pt idx="0">
                  <c:v>124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200x200'!$B$126:$GT$126</c:f>
              <c:numCache>
                <c:formatCode>General</c:formatCode>
                <c:ptCount val="201"/>
                <c:pt idx="0">
                  <c:v>1114.8</c:v>
                </c:pt>
                <c:pt idx="1">
                  <c:v>1114.8</c:v>
                </c:pt>
                <c:pt idx="2">
                  <c:v>1114.8</c:v>
                </c:pt>
                <c:pt idx="3">
                  <c:v>1114.8</c:v>
                </c:pt>
                <c:pt idx="4">
                  <c:v>1114.8</c:v>
                </c:pt>
                <c:pt idx="5">
                  <c:v>1114.81</c:v>
                </c:pt>
                <c:pt idx="6">
                  <c:v>1114.81</c:v>
                </c:pt>
                <c:pt idx="7">
                  <c:v>1114.81</c:v>
                </c:pt>
                <c:pt idx="8">
                  <c:v>1114.81</c:v>
                </c:pt>
                <c:pt idx="9">
                  <c:v>1114.82</c:v>
                </c:pt>
                <c:pt idx="10">
                  <c:v>1114.82</c:v>
                </c:pt>
                <c:pt idx="11">
                  <c:v>1114.82</c:v>
                </c:pt>
                <c:pt idx="12">
                  <c:v>1114.83</c:v>
                </c:pt>
                <c:pt idx="13">
                  <c:v>1114.83</c:v>
                </c:pt>
                <c:pt idx="14">
                  <c:v>1114.8399999999999</c:v>
                </c:pt>
                <c:pt idx="15">
                  <c:v>1114.8399999999999</c:v>
                </c:pt>
                <c:pt idx="16">
                  <c:v>1114.8499999999999</c:v>
                </c:pt>
                <c:pt idx="17">
                  <c:v>1114.8499999999999</c:v>
                </c:pt>
                <c:pt idx="18">
                  <c:v>1114.8599999999999</c:v>
                </c:pt>
                <c:pt idx="19">
                  <c:v>1114.8699999999999</c:v>
                </c:pt>
                <c:pt idx="20">
                  <c:v>1114.8699999999999</c:v>
                </c:pt>
                <c:pt idx="21">
                  <c:v>1114.8800000000001</c:v>
                </c:pt>
                <c:pt idx="22">
                  <c:v>1114.8900000000001</c:v>
                </c:pt>
                <c:pt idx="23">
                  <c:v>1114.9000000000001</c:v>
                </c:pt>
                <c:pt idx="24">
                  <c:v>1114.9100000000001</c:v>
                </c:pt>
                <c:pt idx="25">
                  <c:v>1114.9100000000001</c:v>
                </c:pt>
                <c:pt idx="26">
                  <c:v>1114.92</c:v>
                </c:pt>
                <c:pt idx="27">
                  <c:v>1114.93</c:v>
                </c:pt>
                <c:pt idx="28">
                  <c:v>1114.94</c:v>
                </c:pt>
                <c:pt idx="29">
                  <c:v>1114.95</c:v>
                </c:pt>
                <c:pt idx="30">
                  <c:v>1114.96</c:v>
                </c:pt>
                <c:pt idx="31">
                  <c:v>1114.97</c:v>
                </c:pt>
                <c:pt idx="32">
                  <c:v>1114.98</c:v>
                </c:pt>
                <c:pt idx="33">
                  <c:v>1115</c:v>
                </c:pt>
                <c:pt idx="34">
                  <c:v>1115.01</c:v>
                </c:pt>
                <c:pt idx="35">
                  <c:v>1115.02</c:v>
                </c:pt>
                <c:pt idx="36">
                  <c:v>1115.03</c:v>
                </c:pt>
                <c:pt idx="37">
                  <c:v>1115.04</c:v>
                </c:pt>
                <c:pt idx="38">
                  <c:v>1115.06</c:v>
                </c:pt>
                <c:pt idx="39">
                  <c:v>1115.07</c:v>
                </c:pt>
                <c:pt idx="40">
                  <c:v>1115.08</c:v>
                </c:pt>
                <c:pt idx="41">
                  <c:v>1115.0999999999999</c:v>
                </c:pt>
                <c:pt idx="42">
                  <c:v>1115.1099999999999</c:v>
                </c:pt>
                <c:pt idx="43">
                  <c:v>1115.1199999999999</c:v>
                </c:pt>
                <c:pt idx="44">
                  <c:v>1115.1400000000001</c:v>
                </c:pt>
                <c:pt idx="45">
                  <c:v>1115.1500000000001</c:v>
                </c:pt>
                <c:pt idx="46">
                  <c:v>1115.17</c:v>
                </c:pt>
                <c:pt idx="47">
                  <c:v>1115.18</c:v>
                </c:pt>
                <c:pt idx="48">
                  <c:v>1115.2</c:v>
                </c:pt>
                <c:pt idx="49">
                  <c:v>1115.21</c:v>
                </c:pt>
                <c:pt idx="50">
                  <c:v>1115.23</c:v>
                </c:pt>
                <c:pt idx="51">
                  <c:v>1115.25</c:v>
                </c:pt>
                <c:pt idx="52">
                  <c:v>1115.26</c:v>
                </c:pt>
                <c:pt idx="53">
                  <c:v>1115.28</c:v>
                </c:pt>
                <c:pt idx="54">
                  <c:v>1115.3</c:v>
                </c:pt>
                <c:pt idx="55">
                  <c:v>1115.31</c:v>
                </c:pt>
                <c:pt idx="56">
                  <c:v>1115.33</c:v>
                </c:pt>
                <c:pt idx="57">
                  <c:v>1115.3499999999999</c:v>
                </c:pt>
                <c:pt idx="58">
                  <c:v>1115.3699999999999</c:v>
                </c:pt>
                <c:pt idx="59">
                  <c:v>1115.3900000000001</c:v>
                </c:pt>
                <c:pt idx="60">
                  <c:v>1115.4000000000001</c:v>
                </c:pt>
                <c:pt idx="61">
                  <c:v>1115.42</c:v>
                </c:pt>
                <c:pt idx="62">
                  <c:v>1115.44</c:v>
                </c:pt>
                <c:pt idx="63">
                  <c:v>1115.46</c:v>
                </c:pt>
                <c:pt idx="64">
                  <c:v>1115.48</c:v>
                </c:pt>
                <c:pt idx="65">
                  <c:v>1115.5</c:v>
                </c:pt>
                <c:pt idx="66">
                  <c:v>1115.52</c:v>
                </c:pt>
                <c:pt idx="67">
                  <c:v>1115.54</c:v>
                </c:pt>
                <c:pt idx="68">
                  <c:v>1115.56</c:v>
                </c:pt>
                <c:pt idx="69">
                  <c:v>1115.58</c:v>
                </c:pt>
                <c:pt idx="70">
                  <c:v>1115.5999999999999</c:v>
                </c:pt>
                <c:pt idx="71">
                  <c:v>1115.6199999999999</c:v>
                </c:pt>
                <c:pt idx="72">
                  <c:v>1115.6400000000001</c:v>
                </c:pt>
                <c:pt idx="73">
                  <c:v>1115.6600000000001</c:v>
                </c:pt>
                <c:pt idx="74">
                  <c:v>1115.68</c:v>
                </c:pt>
                <c:pt idx="75">
                  <c:v>1115.7</c:v>
                </c:pt>
                <c:pt idx="76">
                  <c:v>1115.72</c:v>
                </c:pt>
                <c:pt idx="77">
                  <c:v>1115.74</c:v>
                </c:pt>
                <c:pt idx="78">
                  <c:v>1115.77</c:v>
                </c:pt>
                <c:pt idx="79">
                  <c:v>1115.79</c:v>
                </c:pt>
                <c:pt idx="80">
                  <c:v>1115.81</c:v>
                </c:pt>
                <c:pt idx="81">
                  <c:v>1115.83</c:v>
                </c:pt>
                <c:pt idx="82">
                  <c:v>1115.8499999999999</c:v>
                </c:pt>
                <c:pt idx="83">
                  <c:v>1115.8699999999999</c:v>
                </c:pt>
                <c:pt idx="84">
                  <c:v>1115.9000000000001</c:v>
                </c:pt>
                <c:pt idx="85">
                  <c:v>1115.92</c:v>
                </c:pt>
                <c:pt idx="86">
                  <c:v>1115.94</c:v>
                </c:pt>
                <c:pt idx="87">
                  <c:v>1115.96</c:v>
                </c:pt>
                <c:pt idx="88">
                  <c:v>1115.98</c:v>
                </c:pt>
                <c:pt idx="89">
                  <c:v>1116.01</c:v>
                </c:pt>
                <c:pt idx="90">
                  <c:v>1116.03</c:v>
                </c:pt>
                <c:pt idx="91">
                  <c:v>1116.05</c:v>
                </c:pt>
                <c:pt idx="92">
                  <c:v>1116.07</c:v>
                </c:pt>
                <c:pt idx="93">
                  <c:v>1116.0999999999999</c:v>
                </c:pt>
                <c:pt idx="94">
                  <c:v>1116.1199999999999</c:v>
                </c:pt>
                <c:pt idx="95">
                  <c:v>1116.1400000000001</c:v>
                </c:pt>
                <c:pt idx="96">
                  <c:v>1116.17</c:v>
                </c:pt>
                <c:pt idx="97">
                  <c:v>1116.19</c:v>
                </c:pt>
                <c:pt idx="98">
                  <c:v>1116.21</c:v>
                </c:pt>
                <c:pt idx="99">
                  <c:v>1116.23</c:v>
                </c:pt>
                <c:pt idx="100">
                  <c:v>1116.26</c:v>
                </c:pt>
                <c:pt idx="101">
                  <c:v>1116.28</c:v>
                </c:pt>
                <c:pt idx="102">
                  <c:v>1116.3</c:v>
                </c:pt>
                <c:pt idx="103">
                  <c:v>1116.32</c:v>
                </c:pt>
                <c:pt idx="104">
                  <c:v>1116.3499999999999</c:v>
                </c:pt>
                <c:pt idx="105">
                  <c:v>1116.3699999999999</c:v>
                </c:pt>
                <c:pt idx="106">
                  <c:v>1116.3900000000001</c:v>
                </c:pt>
                <c:pt idx="107">
                  <c:v>1116.4100000000001</c:v>
                </c:pt>
                <c:pt idx="108">
                  <c:v>1116.44</c:v>
                </c:pt>
                <c:pt idx="109">
                  <c:v>1116.46</c:v>
                </c:pt>
                <c:pt idx="110">
                  <c:v>1116.48</c:v>
                </c:pt>
                <c:pt idx="111">
                  <c:v>1116.5</c:v>
                </c:pt>
                <c:pt idx="112">
                  <c:v>1116.53</c:v>
                </c:pt>
                <c:pt idx="113">
                  <c:v>1116.55</c:v>
                </c:pt>
                <c:pt idx="114">
                  <c:v>1116.57</c:v>
                </c:pt>
                <c:pt idx="115">
                  <c:v>1116.5899999999999</c:v>
                </c:pt>
                <c:pt idx="116">
                  <c:v>1116.6099999999999</c:v>
                </c:pt>
                <c:pt idx="117">
                  <c:v>1116.6400000000001</c:v>
                </c:pt>
                <c:pt idx="118">
                  <c:v>1116.6600000000001</c:v>
                </c:pt>
                <c:pt idx="119">
                  <c:v>1116.68</c:v>
                </c:pt>
                <c:pt idx="120">
                  <c:v>1116.7</c:v>
                </c:pt>
                <c:pt idx="121">
                  <c:v>1116.72</c:v>
                </c:pt>
                <c:pt idx="122">
                  <c:v>1116.74</c:v>
                </c:pt>
                <c:pt idx="123">
                  <c:v>1116.77</c:v>
                </c:pt>
                <c:pt idx="124">
                  <c:v>1116.79</c:v>
                </c:pt>
                <c:pt idx="125">
                  <c:v>1116.81</c:v>
                </c:pt>
                <c:pt idx="126">
                  <c:v>1116.83</c:v>
                </c:pt>
                <c:pt idx="127">
                  <c:v>1116.8499999999999</c:v>
                </c:pt>
                <c:pt idx="128">
                  <c:v>1116.8699999999999</c:v>
                </c:pt>
                <c:pt idx="129">
                  <c:v>1116.8900000000001</c:v>
                </c:pt>
                <c:pt idx="130">
                  <c:v>1116.9100000000001</c:v>
                </c:pt>
                <c:pt idx="131">
                  <c:v>1116.93</c:v>
                </c:pt>
                <c:pt idx="132">
                  <c:v>1116.95</c:v>
                </c:pt>
                <c:pt idx="133">
                  <c:v>1116.97</c:v>
                </c:pt>
                <c:pt idx="134">
                  <c:v>1116.99</c:v>
                </c:pt>
                <c:pt idx="135">
                  <c:v>1117.01</c:v>
                </c:pt>
                <c:pt idx="136">
                  <c:v>1117.03</c:v>
                </c:pt>
                <c:pt idx="137">
                  <c:v>1117.05</c:v>
                </c:pt>
                <c:pt idx="138">
                  <c:v>1117.07</c:v>
                </c:pt>
                <c:pt idx="139">
                  <c:v>1117.08</c:v>
                </c:pt>
                <c:pt idx="140">
                  <c:v>1117.0999999999999</c:v>
                </c:pt>
                <c:pt idx="141">
                  <c:v>1117.1199999999999</c:v>
                </c:pt>
                <c:pt idx="142">
                  <c:v>1117.1400000000001</c:v>
                </c:pt>
                <c:pt idx="143">
                  <c:v>1117.1600000000001</c:v>
                </c:pt>
                <c:pt idx="144">
                  <c:v>1117.17</c:v>
                </c:pt>
                <c:pt idx="145">
                  <c:v>1117.19</c:v>
                </c:pt>
                <c:pt idx="146">
                  <c:v>1117.21</c:v>
                </c:pt>
                <c:pt idx="147">
                  <c:v>1117.23</c:v>
                </c:pt>
                <c:pt idx="148">
                  <c:v>1117.24</c:v>
                </c:pt>
                <c:pt idx="149">
                  <c:v>1117.26</c:v>
                </c:pt>
                <c:pt idx="150">
                  <c:v>1117.27</c:v>
                </c:pt>
                <c:pt idx="151">
                  <c:v>1117.29</c:v>
                </c:pt>
                <c:pt idx="152">
                  <c:v>1117.31</c:v>
                </c:pt>
                <c:pt idx="153">
                  <c:v>1117.32</c:v>
                </c:pt>
                <c:pt idx="154">
                  <c:v>1117.3399999999999</c:v>
                </c:pt>
                <c:pt idx="155">
                  <c:v>1117.3499999999999</c:v>
                </c:pt>
                <c:pt idx="156">
                  <c:v>1117.3599999999999</c:v>
                </c:pt>
                <c:pt idx="157">
                  <c:v>1117.3800000000001</c:v>
                </c:pt>
                <c:pt idx="158">
                  <c:v>1117.3900000000001</c:v>
                </c:pt>
                <c:pt idx="159">
                  <c:v>1117.4100000000001</c:v>
                </c:pt>
                <c:pt idx="160">
                  <c:v>1117.42</c:v>
                </c:pt>
                <c:pt idx="161">
                  <c:v>1117.43</c:v>
                </c:pt>
                <c:pt idx="162">
                  <c:v>1117.45</c:v>
                </c:pt>
                <c:pt idx="163">
                  <c:v>1117.46</c:v>
                </c:pt>
                <c:pt idx="164">
                  <c:v>1117.47</c:v>
                </c:pt>
                <c:pt idx="165">
                  <c:v>1117.48</c:v>
                </c:pt>
                <c:pt idx="166">
                  <c:v>1117.49</c:v>
                </c:pt>
                <c:pt idx="167">
                  <c:v>1117.5</c:v>
                </c:pt>
                <c:pt idx="168">
                  <c:v>1117.52</c:v>
                </c:pt>
                <c:pt idx="169">
                  <c:v>1117.53</c:v>
                </c:pt>
                <c:pt idx="170">
                  <c:v>1117.54</c:v>
                </c:pt>
                <c:pt idx="171">
                  <c:v>1117.55</c:v>
                </c:pt>
                <c:pt idx="172">
                  <c:v>1117.56</c:v>
                </c:pt>
                <c:pt idx="173">
                  <c:v>1117.57</c:v>
                </c:pt>
                <c:pt idx="174">
                  <c:v>1117.57</c:v>
                </c:pt>
                <c:pt idx="175">
                  <c:v>1117.58</c:v>
                </c:pt>
                <c:pt idx="176">
                  <c:v>1117.5899999999999</c:v>
                </c:pt>
                <c:pt idx="177">
                  <c:v>1117.5999999999999</c:v>
                </c:pt>
                <c:pt idx="178">
                  <c:v>1117.6099999999999</c:v>
                </c:pt>
                <c:pt idx="179">
                  <c:v>1117.6099999999999</c:v>
                </c:pt>
                <c:pt idx="180">
                  <c:v>1117.6199999999999</c:v>
                </c:pt>
                <c:pt idx="181">
                  <c:v>1117.6300000000001</c:v>
                </c:pt>
                <c:pt idx="182">
                  <c:v>1117.6300000000001</c:v>
                </c:pt>
                <c:pt idx="183">
                  <c:v>1117.6400000000001</c:v>
                </c:pt>
                <c:pt idx="184">
                  <c:v>1117.6500000000001</c:v>
                </c:pt>
                <c:pt idx="185">
                  <c:v>1117.6500000000001</c:v>
                </c:pt>
                <c:pt idx="186">
                  <c:v>1117.6600000000001</c:v>
                </c:pt>
                <c:pt idx="187">
                  <c:v>1117.6600000000001</c:v>
                </c:pt>
                <c:pt idx="188">
                  <c:v>1117.67</c:v>
                </c:pt>
                <c:pt idx="189">
                  <c:v>1117.67</c:v>
                </c:pt>
                <c:pt idx="190">
                  <c:v>1117.67</c:v>
                </c:pt>
                <c:pt idx="191">
                  <c:v>1117.68</c:v>
                </c:pt>
                <c:pt idx="192">
                  <c:v>1117.68</c:v>
                </c:pt>
                <c:pt idx="193">
                  <c:v>1117.68</c:v>
                </c:pt>
                <c:pt idx="194">
                  <c:v>1117.68</c:v>
                </c:pt>
                <c:pt idx="195">
                  <c:v>1117.69</c:v>
                </c:pt>
                <c:pt idx="196">
                  <c:v>1117.69</c:v>
                </c:pt>
                <c:pt idx="197">
                  <c:v>1117.69</c:v>
                </c:pt>
                <c:pt idx="198">
                  <c:v>1117.69</c:v>
                </c:pt>
                <c:pt idx="199">
                  <c:v>1117.69</c:v>
                </c:pt>
                <c:pt idx="200">
                  <c:v>1117.69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49FE-4465-A042-FEBB9CCAB5EE}"/>
            </c:ext>
          </c:extLst>
        </c:ser>
        <c:ser>
          <c:idx val="125"/>
          <c:order val="125"/>
          <c:tx>
            <c:strRef>
              <c:f>'Matrix 200x200'!$A$127</c:f>
              <c:strCache>
                <c:ptCount val="1"/>
                <c:pt idx="0">
                  <c:v>125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200x200'!$B$127:$GT$127</c:f>
              <c:numCache>
                <c:formatCode>General</c:formatCode>
                <c:ptCount val="201"/>
                <c:pt idx="0">
                  <c:v>1117.69</c:v>
                </c:pt>
                <c:pt idx="1">
                  <c:v>1117.69</c:v>
                </c:pt>
                <c:pt idx="2">
                  <c:v>1117.69</c:v>
                </c:pt>
                <c:pt idx="3">
                  <c:v>1117.69</c:v>
                </c:pt>
                <c:pt idx="4">
                  <c:v>1117.69</c:v>
                </c:pt>
                <c:pt idx="5">
                  <c:v>1117.69</c:v>
                </c:pt>
                <c:pt idx="6">
                  <c:v>1117.7</c:v>
                </c:pt>
                <c:pt idx="7">
                  <c:v>1117.7</c:v>
                </c:pt>
                <c:pt idx="8">
                  <c:v>1117.7</c:v>
                </c:pt>
                <c:pt idx="9">
                  <c:v>1117.7</c:v>
                </c:pt>
                <c:pt idx="10">
                  <c:v>1117.71</c:v>
                </c:pt>
                <c:pt idx="11">
                  <c:v>1117.71</c:v>
                </c:pt>
                <c:pt idx="12">
                  <c:v>1117.72</c:v>
                </c:pt>
                <c:pt idx="13">
                  <c:v>1117.72</c:v>
                </c:pt>
                <c:pt idx="14">
                  <c:v>1117.73</c:v>
                </c:pt>
                <c:pt idx="15">
                  <c:v>1117.73</c:v>
                </c:pt>
                <c:pt idx="16">
                  <c:v>1117.74</c:v>
                </c:pt>
                <c:pt idx="17">
                  <c:v>1117.74</c:v>
                </c:pt>
                <c:pt idx="18">
                  <c:v>1117.75</c:v>
                </c:pt>
                <c:pt idx="19">
                  <c:v>1117.76</c:v>
                </c:pt>
                <c:pt idx="20">
                  <c:v>1117.76</c:v>
                </c:pt>
                <c:pt idx="21">
                  <c:v>1117.77</c:v>
                </c:pt>
                <c:pt idx="22">
                  <c:v>1117.78</c:v>
                </c:pt>
                <c:pt idx="23">
                  <c:v>1117.78</c:v>
                </c:pt>
                <c:pt idx="24">
                  <c:v>1117.79</c:v>
                </c:pt>
                <c:pt idx="25">
                  <c:v>1117.8</c:v>
                </c:pt>
                <c:pt idx="26">
                  <c:v>1117.81</c:v>
                </c:pt>
                <c:pt idx="27">
                  <c:v>1117.82</c:v>
                </c:pt>
                <c:pt idx="28">
                  <c:v>1117.83</c:v>
                </c:pt>
                <c:pt idx="29">
                  <c:v>1117.8399999999999</c:v>
                </c:pt>
                <c:pt idx="30">
                  <c:v>1117.8499999999999</c:v>
                </c:pt>
                <c:pt idx="31">
                  <c:v>1117.8599999999999</c:v>
                </c:pt>
                <c:pt idx="32">
                  <c:v>1117.8699999999999</c:v>
                </c:pt>
                <c:pt idx="33">
                  <c:v>1117.8800000000001</c:v>
                </c:pt>
                <c:pt idx="34">
                  <c:v>1117.8900000000001</c:v>
                </c:pt>
                <c:pt idx="35">
                  <c:v>1117.9000000000001</c:v>
                </c:pt>
                <c:pt idx="36">
                  <c:v>1117.92</c:v>
                </c:pt>
                <c:pt idx="37">
                  <c:v>1117.93</c:v>
                </c:pt>
                <c:pt idx="38">
                  <c:v>1117.94</c:v>
                </c:pt>
                <c:pt idx="39">
                  <c:v>1117.95</c:v>
                </c:pt>
                <c:pt idx="40">
                  <c:v>1117.97</c:v>
                </c:pt>
                <c:pt idx="41">
                  <c:v>1117.98</c:v>
                </c:pt>
                <c:pt idx="42">
                  <c:v>1117.99</c:v>
                </c:pt>
                <c:pt idx="43">
                  <c:v>1118.01</c:v>
                </c:pt>
                <c:pt idx="44">
                  <c:v>1118.02</c:v>
                </c:pt>
                <c:pt idx="45">
                  <c:v>1118.04</c:v>
                </c:pt>
                <c:pt idx="46">
                  <c:v>1118.05</c:v>
                </c:pt>
                <c:pt idx="47">
                  <c:v>1118.07</c:v>
                </c:pt>
                <c:pt idx="48">
                  <c:v>1118.08</c:v>
                </c:pt>
                <c:pt idx="49">
                  <c:v>1118.0999999999999</c:v>
                </c:pt>
                <c:pt idx="50">
                  <c:v>1118.1099999999999</c:v>
                </c:pt>
                <c:pt idx="51">
                  <c:v>1118.1300000000001</c:v>
                </c:pt>
                <c:pt idx="52">
                  <c:v>1118.1500000000001</c:v>
                </c:pt>
                <c:pt idx="53">
                  <c:v>1118.1600000000001</c:v>
                </c:pt>
                <c:pt idx="54">
                  <c:v>1118.18</c:v>
                </c:pt>
                <c:pt idx="55">
                  <c:v>1118.2</c:v>
                </c:pt>
                <c:pt idx="56">
                  <c:v>1118.21</c:v>
                </c:pt>
                <c:pt idx="57">
                  <c:v>1118.23</c:v>
                </c:pt>
                <c:pt idx="58">
                  <c:v>1118.25</c:v>
                </c:pt>
                <c:pt idx="59">
                  <c:v>1118.27</c:v>
                </c:pt>
                <c:pt idx="60">
                  <c:v>1118.28</c:v>
                </c:pt>
                <c:pt idx="61">
                  <c:v>1118.3</c:v>
                </c:pt>
                <c:pt idx="62">
                  <c:v>1118.32</c:v>
                </c:pt>
                <c:pt idx="63">
                  <c:v>1118.3399999999999</c:v>
                </c:pt>
                <c:pt idx="64">
                  <c:v>1118.3599999999999</c:v>
                </c:pt>
                <c:pt idx="65">
                  <c:v>1118.3800000000001</c:v>
                </c:pt>
                <c:pt idx="66">
                  <c:v>1118.4000000000001</c:v>
                </c:pt>
                <c:pt idx="67">
                  <c:v>1118.42</c:v>
                </c:pt>
                <c:pt idx="68">
                  <c:v>1118.44</c:v>
                </c:pt>
                <c:pt idx="69">
                  <c:v>1118.46</c:v>
                </c:pt>
                <c:pt idx="70">
                  <c:v>1118.48</c:v>
                </c:pt>
                <c:pt idx="71">
                  <c:v>1118.5</c:v>
                </c:pt>
                <c:pt idx="72">
                  <c:v>1118.52</c:v>
                </c:pt>
                <c:pt idx="73">
                  <c:v>1118.54</c:v>
                </c:pt>
                <c:pt idx="74">
                  <c:v>1118.56</c:v>
                </c:pt>
                <c:pt idx="75">
                  <c:v>1118.58</c:v>
                </c:pt>
                <c:pt idx="76">
                  <c:v>1118.5999999999999</c:v>
                </c:pt>
                <c:pt idx="77">
                  <c:v>1118.6199999999999</c:v>
                </c:pt>
                <c:pt idx="78">
                  <c:v>1118.6400000000001</c:v>
                </c:pt>
                <c:pt idx="79">
                  <c:v>1118.6600000000001</c:v>
                </c:pt>
                <c:pt idx="80">
                  <c:v>1118.68</c:v>
                </c:pt>
                <c:pt idx="81">
                  <c:v>1118.7</c:v>
                </c:pt>
                <c:pt idx="82">
                  <c:v>1118.73</c:v>
                </c:pt>
                <c:pt idx="83">
                  <c:v>1118.75</c:v>
                </c:pt>
                <c:pt idx="84">
                  <c:v>1118.77</c:v>
                </c:pt>
                <c:pt idx="85">
                  <c:v>1118.79</c:v>
                </c:pt>
                <c:pt idx="86">
                  <c:v>1118.81</c:v>
                </c:pt>
                <c:pt idx="87">
                  <c:v>1118.83</c:v>
                </c:pt>
                <c:pt idx="88">
                  <c:v>1118.8599999999999</c:v>
                </c:pt>
                <c:pt idx="89">
                  <c:v>1118.8800000000001</c:v>
                </c:pt>
                <c:pt idx="90">
                  <c:v>1118.9000000000001</c:v>
                </c:pt>
                <c:pt idx="91">
                  <c:v>1118.92</c:v>
                </c:pt>
                <c:pt idx="92">
                  <c:v>1118.94</c:v>
                </c:pt>
                <c:pt idx="93">
                  <c:v>1118.97</c:v>
                </c:pt>
                <c:pt idx="94">
                  <c:v>1118.99</c:v>
                </c:pt>
                <c:pt idx="95">
                  <c:v>1119.01</c:v>
                </c:pt>
                <c:pt idx="96">
                  <c:v>1119.03</c:v>
                </c:pt>
                <c:pt idx="97">
                  <c:v>1119.06</c:v>
                </c:pt>
                <c:pt idx="98">
                  <c:v>1119.08</c:v>
                </c:pt>
                <c:pt idx="99">
                  <c:v>1119.0999999999999</c:v>
                </c:pt>
                <c:pt idx="100">
                  <c:v>1119.1199999999999</c:v>
                </c:pt>
                <c:pt idx="101">
                  <c:v>1119.1400000000001</c:v>
                </c:pt>
                <c:pt idx="102">
                  <c:v>1119.17</c:v>
                </c:pt>
                <c:pt idx="103">
                  <c:v>1119.19</c:v>
                </c:pt>
                <c:pt idx="104">
                  <c:v>1119.21</c:v>
                </c:pt>
                <c:pt idx="105">
                  <c:v>1119.23</c:v>
                </c:pt>
                <c:pt idx="106">
                  <c:v>1119.26</c:v>
                </c:pt>
                <c:pt idx="107">
                  <c:v>1119.28</c:v>
                </c:pt>
                <c:pt idx="108">
                  <c:v>1119.3</c:v>
                </c:pt>
                <c:pt idx="109">
                  <c:v>1119.32</c:v>
                </c:pt>
                <c:pt idx="110">
                  <c:v>1119.3399999999999</c:v>
                </c:pt>
                <c:pt idx="111">
                  <c:v>1119.3699999999999</c:v>
                </c:pt>
                <c:pt idx="112">
                  <c:v>1119.3900000000001</c:v>
                </c:pt>
                <c:pt idx="113">
                  <c:v>1119.4100000000001</c:v>
                </c:pt>
                <c:pt idx="114">
                  <c:v>1119.43</c:v>
                </c:pt>
                <c:pt idx="115">
                  <c:v>1119.45</c:v>
                </c:pt>
                <c:pt idx="116">
                  <c:v>1119.48</c:v>
                </c:pt>
                <c:pt idx="117">
                  <c:v>1119.5</c:v>
                </c:pt>
                <c:pt idx="118">
                  <c:v>1119.52</c:v>
                </c:pt>
                <c:pt idx="119">
                  <c:v>1119.54</c:v>
                </c:pt>
                <c:pt idx="120">
                  <c:v>1119.56</c:v>
                </c:pt>
                <c:pt idx="121">
                  <c:v>1119.58</c:v>
                </c:pt>
                <c:pt idx="122">
                  <c:v>1119.5999999999999</c:v>
                </c:pt>
                <c:pt idx="123">
                  <c:v>1119.6199999999999</c:v>
                </c:pt>
                <c:pt idx="124">
                  <c:v>1119.6500000000001</c:v>
                </c:pt>
                <c:pt idx="125">
                  <c:v>1119.67</c:v>
                </c:pt>
                <c:pt idx="126">
                  <c:v>1119.69</c:v>
                </c:pt>
                <c:pt idx="127">
                  <c:v>1119.71</c:v>
                </c:pt>
                <c:pt idx="128">
                  <c:v>1119.73</c:v>
                </c:pt>
                <c:pt idx="129">
                  <c:v>1119.75</c:v>
                </c:pt>
                <c:pt idx="130">
                  <c:v>1119.77</c:v>
                </c:pt>
                <c:pt idx="131">
                  <c:v>1119.79</c:v>
                </c:pt>
                <c:pt idx="132">
                  <c:v>1119.81</c:v>
                </c:pt>
                <c:pt idx="133">
                  <c:v>1119.83</c:v>
                </c:pt>
                <c:pt idx="134">
                  <c:v>1119.8399999999999</c:v>
                </c:pt>
                <c:pt idx="135">
                  <c:v>1119.8599999999999</c:v>
                </c:pt>
                <c:pt idx="136">
                  <c:v>1119.8800000000001</c:v>
                </c:pt>
                <c:pt idx="137">
                  <c:v>1119.9000000000001</c:v>
                </c:pt>
                <c:pt idx="138">
                  <c:v>1119.92</c:v>
                </c:pt>
                <c:pt idx="139">
                  <c:v>1119.94</c:v>
                </c:pt>
                <c:pt idx="140">
                  <c:v>1119.96</c:v>
                </c:pt>
                <c:pt idx="141">
                  <c:v>1119.97</c:v>
                </c:pt>
                <c:pt idx="142">
                  <c:v>1119.99</c:v>
                </c:pt>
                <c:pt idx="143">
                  <c:v>1120.01</c:v>
                </c:pt>
                <c:pt idx="144">
                  <c:v>1120.03</c:v>
                </c:pt>
                <c:pt idx="145">
                  <c:v>1120.04</c:v>
                </c:pt>
                <c:pt idx="146">
                  <c:v>1120.06</c:v>
                </c:pt>
                <c:pt idx="147">
                  <c:v>1120.08</c:v>
                </c:pt>
                <c:pt idx="148">
                  <c:v>1120.0899999999999</c:v>
                </c:pt>
                <c:pt idx="149">
                  <c:v>1120.1099999999999</c:v>
                </c:pt>
                <c:pt idx="150">
                  <c:v>1120.1199999999999</c:v>
                </c:pt>
                <c:pt idx="151">
                  <c:v>1120.1400000000001</c:v>
                </c:pt>
                <c:pt idx="152">
                  <c:v>1120.1600000000001</c:v>
                </c:pt>
                <c:pt idx="153">
                  <c:v>1120.17</c:v>
                </c:pt>
                <c:pt idx="154">
                  <c:v>1120.19</c:v>
                </c:pt>
                <c:pt idx="155">
                  <c:v>1120.2</c:v>
                </c:pt>
                <c:pt idx="156">
                  <c:v>1120.21</c:v>
                </c:pt>
                <c:pt idx="157">
                  <c:v>1120.23</c:v>
                </c:pt>
                <c:pt idx="158">
                  <c:v>1120.24</c:v>
                </c:pt>
                <c:pt idx="159">
                  <c:v>1120.26</c:v>
                </c:pt>
                <c:pt idx="160">
                  <c:v>1120.27</c:v>
                </c:pt>
                <c:pt idx="161">
                  <c:v>1120.28</c:v>
                </c:pt>
                <c:pt idx="162">
                  <c:v>1120.29</c:v>
                </c:pt>
                <c:pt idx="163">
                  <c:v>1120.31</c:v>
                </c:pt>
                <c:pt idx="164">
                  <c:v>1120.32</c:v>
                </c:pt>
                <c:pt idx="165">
                  <c:v>1120.33</c:v>
                </c:pt>
                <c:pt idx="166">
                  <c:v>1120.3399999999999</c:v>
                </c:pt>
                <c:pt idx="167">
                  <c:v>1120.3499999999999</c:v>
                </c:pt>
                <c:pt idx="168">
                  <c:v>1120.3599999999999</c:v>
                </c:pt>
                <c:pt idx="169">
                  <c:v>1120.3699999999999</c:v>
                </c:pt>
                <c:pt idx="170">
                  <c:v>1120.3800000000001</c:v>
                </c:pt>
                <c:pt idx="171">
                  <c:v>1120.3900000000001</c:v>
                </c:pt>
                <c:pt idx="172">
                  <c:v>1120.4000000000001</c:v>
                </c:pt>
                <c:pt idx="173">
                  <c:v>1120.4100000000001</c:v>
                </c:pt>
                <c:pt idx="174">
                  <c:v>1120.42</c:v>
                </c:pt>
                <c:pt idx="175">
                  <c:v>1120.43</c:v>
                </c:pt>
                <c:pt idx="176">
                  <c:v>1120.44</c:v>
                </c:pt>
                <c:pt idx="177">
                  <c:v>1120.45</c:v>
                </c:pt>
                <c:pt idx="178">
                  <c:v>1120.45</c:v>
                </c:pt>
                <c:pt idx="179">
                  <c:v>1120.46</c:v>
                </c:pt>
                <c:pt idx="180">
                  <c:v>1120.47</c:v>
                </c:pt>
                <c:pt idx="181">
                  <c:v>1120.47</c:v>
                </c:pt>
                <c:pt idx="182">
                  <c:v>1120.48</c:v>
                </c:pt>
                <c:pt idx="183">
                  <c:v>1120.49</c:v>
                </c:pt>
                <c:pt idx="184">
                  <c:v>1120.49</c:v>
                </c:pt>
                <c:pt idx="185">
                  <c:v>1120.5</c:v>
                </c:pt>
                <c:pt idx="186">
                  <c:v>1120.5</c:v>
                </c:pt>
                <c:pt idx="187">
                  <c:v>1120.51</c:v>
                </c:pt>
                <c:pt idx="188">
                  <c:v>1120.51</c:v>
                </c:pt>
                <c:pt idx="189">
                  <c:v>1120.51</c:v>
                </c:pt>
                <c:pt idx="190">
                  <c:v>1120.52</c:v>
                </c:pt>
                <c:pt idx="191">
                  <c:v>1120.52</c:v>
                </c:pt>
                <c:pt idx="192">
                  <c:v>1120.52</c:v>
                </c:pt>
                <c:pt idx="193">
                  <c:v>1120.53</c:v>
                </c:pt>
                <c:pt idx="194">
                  <c:v>1120.53</c:v>
                </c:pt>
                <c:pt idx="195">
                  <c:v>1120.53</c:v>
                </c:pt>
                <c:pt idx="196">
                  <c:v>1120.53</c:v>
                </c:pt>
                <c:pt idx="197">
                  <c:v>1120.53</c:v>
                </c:pt>
                <c:pt idx="198">
                  <c:v>1120.53</c:v>
                </c:pt>
                <c:pt idx="199">
                  <c:v>1120.53</c:v>
                </c:pt>
                <c:pt idx="200">
                  <c:v>1120.53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49FE-4465-A042-FEBB9CCAB5EE}"/>
            </c:ext>
          </c:extLst>
        </c:ser>
        <c:ser>
          <c:idx val="126"/>
          <c:order val="126"/>
          <c:tx>
            <c:strRef>
              <c:f>'Matrix 200x200'!$A$128</c:f>
              <c:strCache>
                <c:ptCount val="1"/>
                <c:pt idx="0">
                  <c:v>126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200x200'!$B$128:$GT$128</c:f>
              <c:numCache>
                <c:formatCode>General</c:formatCode>
                <c:ptCount val="201"/>
                <c:pt idx="0">
                  <c:v>1120.53</c:v>
                </c:pt>
                <c:pt idx="1">
                  <c:v>1120.53</c:v>
                </c:pt>
                <c:pt idx="2">
                  <c:v>1120.53</c:v>
                </c:pt>
                <c:pt idx="3">
                  <c:v>1120.54</c:v>
                </c:pt>
                <c:pt idx="4">
                  <c:v>1120.54</c:v>
                </c:pt>
                <c:pt idx="5">
                  <c:v>1120.54</c:v>
                </c:pt>
                <c:pt idx="6">
                  <c:v>1120.54</c:v>
                </c:pt>
                <c:pt idx="7">
                  <c:v>1120.54</c:v>
                </c:pt>
                <c:pt idx="8">
                  <c:v>1120.55</c:v>
                </c:pt>
                <c:pt idx="9">
                  <c:v>1120.55</c:v>
                </c:pt>
                <c:pt idx="10">
                  <c:v>1120.55</c:v>
                </c:pt>
                <c:pt idx="11">
                  <c:v>1120.56</c:v>
                </c:pt>
                <c:pt idx="12">
                  <c:v>1120.56</c:v>
                </c:pt>
                <c:pt idx="13">
                  <c:v>1120.56</c:v>
                </c:pt>
                <c:pt idx="14">
                  <c:v>1120.57</c:v>
                </c:pt>
                <c:pt idx="15">
                  <c:v>1120.57</c:v>
                </c:pt>
                <c:pt idx="16">
                  <c:v>1120.58</c:v>
                </c:pt>
                <c:pt idx="17">
                  <c:v>1120.5899999999999</c:v>
                </c:pt>
                <c:pt idx="18">
                  <c:v>1120.5899999999999</c:v>
                </c:pt>
                <c:pt idx="19">
                  <c:v>1120.5999999999999</c:v>
                </c:pt>
                <c:pt idx="20">
                  <c:v>1120.6099999999999</c:v>
                </c:pt>
                <c:pt idx="21">
                  <c:v>1120.6099999999999</c:v>
                </c:pt>
                <c:pt idx="22">
                  <c:v>1120.6199999999999</c:v>
                </c:pt>
                <c:pt idx="23">
                  <c:v>1120.6300000000001</c:v>
                </c:pt>
                <c:pt idx="24">
                  <c:v>1120.6400000000001</c:v>
                </c:pt>
                <c:pt idx="25">
                  <c:v>1120.6400000000001</c:v>
                </c:pt>
                <c:pt idx="26">
                  <c:v>1120.6500000000001</c:v>
                </c:pt>
                <c:pt idx="27">
                  <c:v>1120.6600000000001</c:v>
                </c:pt>
                <c:pt idx="28">
                  <c:v>1120.67</c:v>
                </c:pt>
                <c:pt idx="29">
                  <c:v>1120.68</c:v>
                </c:pt>
                <c:pt idx="30">
                  <c:v>1120.69</c:v>
                </c:pt>
                <c:pt idx="31">
                  <c:v>1120.7</c:v>
                </c:pt>
                <c:pt idx="32">
                  <c:v>1120.71</c:v>
                </c:pt>
                <c:pt idx="33">
                  <c:v>1120.72</c:v>
                </c:pt>
                <c:pt idx="34">
                  <c:v>1120.73</c:v>
                </c:pt>
                <c:pt idx="35">
                  <c:v>1120.75</c:v>
                </c:pt>
                <c:pt idx="36">
                  <c:v>1120.76</c:v>
                </c:pt>
                <c:pt idx="37">
                  <c:v>1120.77</c:v>
                </c:pt>
                <c:pt idx="38">
                  <c:v>1120.78</c:v>
                </c:pt>
                <c:pt idx="39">
                  <c:v>1120.79</c:v>
                </c:pt>
                <c:pt idx="40">
                  <c:v>1120.81</c:v>
                </c:pt>
                <c:pt idx="41">
                  <c:v>1120.82</c:v>
                </c:pt>
                <c:pt idx="42">
                  <c:v>1120.83</c:v>
                </c:pt>
                <c:pt idx="43">
                  <c:v>1120.8499999999999</c:v>
                </c:pt>
                <c:pt idx="44">
                  <c:v>1120.8599999999999</c:v>
                </c:pt>
                <c:pt idx="45">
                  <c:v>1120.8800000000001</c:v>
                </c:pt>
                <c:pt idx="46">
                  <c:v>1120.8900000000001</c:v>
                </c:pt>
                <c:pt idx="47">
                  <c:v>1120.9100000000001</c:v>
                </c:pt>
                <c:pt idx="48">
                  <c:v>1120.92</c:v>
                </c:pt>
                <c:pt idx="49">
                  <c:v>1120.94</c:v>
                </c:pt>
                <c:pt idx="50">
                  <c:v>1120.95</c:v>
                </c:pt>
                <c:pt idx="51">
                  <c:v>1120.97</c:v>
                </c:pt>
                <c:pt idx="52">
                  <c:v>1120.98</c:v>
                </c:pt>
                <c:pt idx="53">
                  <c:v>1121</c:v>
                </c:pt>
                <c:pt idx="54">
                  <c:v>1121.02</c:v>
                </c:pt>
                <c:pt idx="55">
                  <c:v>1121.03</c:v>
                </c:pt>
                <c:pt idx="56">
                  <c:v>1121.05</c:v>
                </c:pt>
                <c:pt idx="57">
                  <c:v>1121.07</c:v>
                </c:pt>
                <c:pt idx="58">
                  <c:v>1121.08</c:v>
                </c:pt>
                <c:pt idx="59">
                  <c:v>1121.0999999999999</c:v>
                </c:pt>
                <c:pt idx="60">
                  <c:v>1121.1199999999999</c:v>
                </c:pt>
                <c:pt idx="61">
                  <c:v>1121.1400000000001</c:v>
                </c:pt>
                <c:pt idx="62">
                  <c:v>1121.1600000000001</c:v>
                </c:pt>
                <c:pt idx="63">
                  <c:v>1121.17</c:v>
                </c:pt>
                <c:pt idx="64">
                  <c:v>1121.19</c:v>
                </c:pt>
                <c:pt idx="65">
                  <c:v>1121.21</c:v>
                </c:pt>
                <c:pt idx="66">
                  <c:v>1121.23</c:v>
                </c:pt>
                <c:pt idx="67">
                  <c:v>1121.25</c:v>
                </c:pt>
                <c:pt idx="68">
                  <c:v>1121.27</c:v>
                </c:pt>
                <c:pt idx="69">
                  <c:v>1121.29</c:v>
                </c:pt>
                <c:pt idx="70">
                  <c:v>1121.31</c:v>
                </c:pt>
                <c:pt idx="71">
                  <c:v>1121.33</c:v>
                </c:pt>
                <c:pt idx="72">
                  <c:v>1121.3499999999999</c:v>
                </c:pt>
                <c:pt idx="73">
                  <c:v>1121.3699999999999</c:v>
                </c:pt>
                <c:pt idx="74">
                  <c:v>1121.3900000000001</c:v>
                </c:pt>
                <c:pt idx="75">
                  <c:v>1121.4100000000001</c:v>
                </c:pt>
                <c:pt idx="76">
                  <c:v>1121.43</c:v>
                </c:pt>
                <c:pt idx="77">
                  <c:v>1121.45</c:v>
                </c:pt>
                <c:pt idx="78">
                  <c:v>1121.47</c:v>
                </c:pt>
                <c:pt idx="79">
                  <c:v>1121.49</c:v>
                </c:pt>
                <c:pt idx="80">
                  <c:v>1121.51</c:v>
                </c:pt>
                <c:pt idx="81">
                  <c:v>1121.53</c:v>
                </c:pt>
                <c:pt idx="82">
                  <c:v>1121.55</c:v>
                </c:pt>
                <c:pt idx="83">
                  <c:v>1121.57</c:v>
                </c:pt>
                <c:pt idx="84">
                  <c:v>1121.5999999999999</c:v>
                </c:pt>
                <c:pt idx="85">
                  <c:v>1121.6199999999999</c:v>
                </c:pt>
                <c:pt idx="86">
                  <c:v>1121.6400000000001</c:v>
                </c:pt>
                <c:pt idx="87">
                  <c:v>1121.6600000000001</c:v>
                </c:pt>
                <c:pt idx="88">
                  <c:v>1121.68</c:v>
                </c:pt>
                <c:pt idx="89">
                  <c:v>1121.7</c:v>
                </c:pt>
                <c:pt idx="90">
                  <c:v>1121.73</c:v>
                </c:pt>
                <c:pt idx="91">
                  <c:v>1121.75</c:v>
                </c:pt>
                <c:pt idx="92">
                  <c:v>1121.77</c:v>
                </c:pt>
                <c:pt idx="93">
                  <c:v>1121.79</c:v>
                </c:pt>
                <c:pt idx="94">
                  <c:v>1121.81</c:v>
                </c:pt>
                <c:pt idx="95">
                  <c:v>1121.83</c:v>
                </c:pt>
                <c:pt idx="96">
                  <c:v>1121.8599999999999</c:v>
                </c:pt>
                <c:pt idx="97">
                  <c:v>1121.8800000000001</c:v>
                </c:pt>
                <c:pt idx="98">
                  <c:v>1121.9000000000001</c:v>
                </c:pt>
                <c:pt idx="99">
                  <c:v>1121.92</c:v>
                </c:pt>
                <c:pt idx="100">
                  <c:v>1121.94</c:v>
                </c:pt>
                <c:pt idx="101">
                  <c:v>1121.97</c:v>
                </c:pt>
                <c:pt idx="102">
                  <c:v>1121.99</c:v>
                </c:pt>
                <c:pt idx="103">
                  <c:v>1122.01</c:v>
                </c:pt>
                <c:pt idx="104">
                  <c:v>1122.03</c:v>
                </c:pt>
                <c:pt idx="105">
                  <c:v>1122.05</c:v>
                </c:pt>
                <c:pt idx="106">
                  <c:v>1122.08</c:v>
                </c:pt>
                <c:pt idx="107">
                  <c:v>1122.0999999999999</c:v>
                </c:pt>
                <c:pt idx="108">
                  <c:v>1122.1199999999999</c:v>
                </c:pt>
                <c:pt idx="109">
                  <c:v>1122.1400000000001</c:v>
                </c:pt>
                <c:pt idx="110">
                  <c:v>1122.1600000000001</c:v>
                </c:pt>
                <c:pt idx="111">
                  <c:v>1122.19</c:v>
                </c:pt>
                <c:pt idx="112">
                  <c:v>1122.21</c:v>
                </c:pt>
                <c:pt idx="113">
                  <c:v>1122.23</c:v>
                </c:pt>
                <c:pt idx="114">
                  <c:v>1122.25</c:v>
                </c:pt>
                <c:pt idx="115">
                  <c:v>1122.27</c:v>
                </c:pt>
                <c:pt idx="116">
                  <c:v>1122.29</c:v>
                </c:pt>
                <c:pt idx="117">
                  <c:v>1122.31</c:v>
                </c:pt>
                <c:pt idx="118">
                  <c:v>1122.33</c:v>
                </c:pt>
                <c:pt idx="119">
                  <c:v>1122.3599999999999</c:v>
                </c:pt>
                <c:pt idx="120">
                  <c:v>1122.3800000000001</c:v>
                </c:pt>
                <c:pt idx="121">
                  <c:v>1122.4000000000001</c:v>
                </c:pt>
                <c:pt idx="122">
                  <c:v>1122.42</c:v>
                </c:pt>
                <c:pt idx="123">
                  <c:v>1122.44</c:v>
                </c:pt>
                <c:pt idx="124">
                  <c:v>1122.46</c:v>
                </c:pt>
                <c:pt idx="125">
                  <c:v>1122.48</c:v>
                </c:pt>
                <c:pt idx="126">
                  <c:v>1122.5</c:v>
                </c:pt>
                <c:pt idx="127">
                  <c:v>1122.52</c:v>
                </c:pt>
                <c:pt idx="128">
                  <c:v>1122.54</c:v>
                </c:pt>
                <c:pt idx="129">
                  <c:v>1122.56</c:v>
                </c:pt>
                <c:pt idx="130">
                  <c:v>1122.58</c:v>
                </c:pt>
                <c:pt idx="131">
                  <c:v>1122.5999999999999</c:v>
                </c:pt>
                <c:pt idx="132">
                  <c:v>1122.6199999999999</c:v>
                </c:pt>
                <c:pt idx="133">
                  <c:v>1122.6400000000001</c:v>
                </c:pt>
                <c:pt idx="134">
                  <c:v>1122.6600000000001</c:v>
                </c:pt>
                <c:pt idx="135">
                  <c:v>1122.67</c:v>
                </c:pt>
                <c:pt idx="136">
                  <c:v>1122.69</c:v>
                </c:pt>
                <c:pt idx="137">
                  <c:v>1122.71</c:v>
                </c:pt>
                <c:pt idx="138">
                  <c:v>1122.73</c:v>
                </c:pt>
                <c:pt idx="139">
                  <c:v>1122.75</c:v>
                </c:pt>
                <c:pt idx="140">
                  <c:v>1122.77</c:v>
                </c:pt>
                <c:pt idx="141">
                  <c:v>1122.78</c:v>
                </c:pt>
                <c:pt idx="142">
                  <c:v>1122.8</c:v>
                </c:pt>
                <c:pt idx="143">
                  <c:v>1122.82</c:v>
                </c:pt>
                <c:pt idx="144">
                  <c:v>1122.83</c:v>
                </c:pt>
                <c:pt idx="145">
                  <c:v>1122.8499999999999</c:v>
                </c:pt>
                <c:pt idx="146">
                  <c:v>1122.8699999999999</c:v>
                </c:pt>
                <c:pt idx="147">
                  <c:v>1122.8800000000001</c:v>
                </c:pt>
                <c:pt idx="148">
                  <c:v>1122.9000000000001</c:v>
                </c:pt>
                <c:pt idx="149">
                  <c:v>1122.92</c:v>
                </c:pt>
                <c:pt idx="150">
                  <c:v>1122.93</c:v>
                </c:pt>
                <c:pt idx="151">
                  <c:v>1122.95</c:v>
                </c:pt>
                <c:pt idx="152">
                  <c:v>1122.96</c:v>
                </c:pt>
                <c:pt idx="153">
                  <c:v>1122.98</c:v>
                </c:pt>
                <c:pt idx="154">
                  <c:v>1122.99</c:v>
                </c:pt>
                <c:pt idx="155">
                  <c:v>1123.01</c:v>
                </c:pt>
                <c:pt idx="156">
                  <c:v>1123.02</c:v>
                </c:pt>
                <c:pt idx="157">
                  <c:v>1123.03</c:v>
                </c:pt>
                <c:pt idx="158">
                  <c:v>1123.05</c:v>
                </c:pt>
                <c:pt idx="159">
                  <c:v>1123.06</c:v>
                </c:pt>
                <c:pt idx="160">
                  <c:v>1123.07</c:v>
                </c:pt>
                <c:pt idx="161">
                  <c:v>1123.0899999999999</c:v>
                </c:pt>
                <c:pt idx="162">
                  <c:v>1123.0999999999999</c:v>
                </c:pt>
                <c:pt idx="163">
                  <c:v>1123.1099999999999</c:v>
                </c:pt>
                <c:pt idx="164">
                  <c:v>1123.1199999999999</c:v>
                </c:pt>
                <c:pt idx="165">
                  <c:v>1123.1300000000001</c:v>
                </c:pt>
                <c:pt idx="166">
                  <c:v>1123.1400000000001</c:v>
                </c:pt>
                <c:pt idx="167">
                  <c:v>1123.1600000000001</c:v>
                </c:pt>
                <c:pt idx="168">
                  <c:v>1123.17</c:v>
                </c:pt>
                <c:pt idx="169">
                  <c:v>1123.18</c:v>
                </c:pt>
                <c:pt idx="170">
                  <c:v>1123.19</c:v>
                </c:pt>
                <c:pt idx="171">
                  <c:v>1123.2</c:v>
                </c:pt>
                <c:pt idx="172">
                  <c:v>1123.21</c:v>
                </c:pt>
                <c:pt idx="173">
                  <c:v>1123.21</c:v>
                </c:pt>
                <c:pt idx="174">
                  <c:v>1123.22</c:v>
                </c:pt>
                <c:pt idx="175">
                  <c:v>1123.23</c:v>
                </c:pt>
                <c:pt idx="176">
                  <c:v>1123.24</c:v>
                </c:pt>
                <c:pt idx="177">
                  <c:v>1123.25</c:v>
                </c:pt>
                <c:pt idx="178">
                  <c:v>1123.25</c:v>
                </c:pt>
                <c:pt idx="179">
                  <c:v>1123.26</c:v>
                </c:pt>
                <c:pt idx="180">
                  <c:v>1123.27</c:v>
                </c:pt>
                <c:pt idx="181">
                  <c:v>1123.27</c:v>
                </c:pt>
                <c:pt idx="182">
                  <c:v>1123.28</c:v>
                </c:pt>
                <c:pt idx="183">
                  <c:v>1123.29</c:v>
                </c:pt>
                <c:pt idx="184">
                  <c:v>1123.29</c:v>
                </c:pt>
                <c:pt idx="185">
                  <c:v>1123.3</c:v>
                </c:pt>
                <c:pt idx="186">
                  <c:v>1123.3</c:v>
                </c:pt>
                <c:pt idx="187">
                  <c:v>1123.31</c:v>
                </c:pt>
                <c:pt idx="188">
                  <c:v>1123.31</c:v>
                </c:pt>
                <c:pt idx="189">
                  <c:v>1123.31</c:v>
                </c:pt>
                <c:pt idx="190">
                  <c:v>1123.32</c:v>
                </c:pt>
                <c:pt idx="191">
                  <c:v>1123.32</c:v>
                </c:pt>
                <c:pt idx="192">
                  <c:v>1123.32</c:v>
                </c:pt>
                <c:pt idx="193">
                  <c:v>1123.33</c:v>
                </c:pt>
                <c:pt idx="194">
                  <c:v>1123.33</c:v>
                </c:pt>
                <c:pt idx="195">
                  <c:v>1123.33</c:v>
                </c:pt>
                <c:pt idx="196">
                  <c:v>1123.33</c:v>
                </c:pt>
                <c:pt idx="197">
                  <c:v>1123.33</c:v>
                </c:pt>
                <c:pt idx="198">
                  <c:v>1123.33</c:v>
                </c:pt>
                <c:pt idx="199">
                  <c:v>1123.33</c:v>
                </c:pt>
                <c:pt idx="200">
                  <c:v>1123.33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49FE-4465-A042-FEBB9CCAB5EE}"/>
            </c:ext>
          </c:extLst>
        </c:ser>
        <c:ser>
          <c:idx val="127"/>
          <c:order val="127"/>
          <c:tx>
            <c:strRef>
              <c:f>'Matrix 200x200'!$A$129</c:f>
              <c:strCache>
                <c:ptCount val="1"/>
                <c:pt idx="0">
                  <c:v>127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200x200'!$B$129:$GT$129</c:f>
              <c:numCache>
                <c:formatCode>General</c:formatCode>
                <c:ptCount val="201"/>
                <c:pt idx="0">
                  <c:v>1123.33</c:v>
                </c:pt>
                <c:pt idx="1">
                  <c:v>1123.33</c:v>
                </c:pt>
                <c:pt idx="2">
                  <c:v>1123.33</c:v>
                </c:pt>
                <c:pt idx="3">
                  <c:v>1123.3399999999999</c:v>
                </c:pt>
                <c:pt idx="4">
                  <c:v>1123.3399999999999</c:v>
                </c:pt>
                <c:pt idx="5">
                  <c:v>1123.3399999999999</c:v>
                </c:pt>
                <c:pt idx="6">
                  <c:v>1123.3399999999999</c:v>
                </c:pt>
                <c:pt idx="7">
                  <c:v>1123.3399999999999</c:v>
                </c:pt>
                <c:pt idx="8">
                  <c:v>1123.3499999999999</c:v>
                </c:pt>
                <c:pt idx="9">
                  <c:v>1123.3499999999999</c:v>
                </c:pt>
                <c:pt idx="10">
                  <c:v>1123.3499999999999</c:v>
                </c:pt>
                <c:pt idx="11">
                  <c:v>1123.3599999999999</c:v>
                </c:pt>
                <c:pt idx="12">
                  <c:v>1123.3599999999999</c:v>
                </c:pt>
                <c:pt idx="13">
                  <c:v>1123.3599999999999</c:v>
                </c:pt>
                <c:pt idx="14">
                  <c:v>1123.3699999999999</c:v>
                </c:pt>
                <c:pt idx="15">
                  <c:v>1123.3699999999999</c:v>
                </c:pt>
                <c:pt idx="16">
                  <c:v>1123.3800000000001</c:v>
                </c:pt>
                <c:pt idx="17">
                  <c:v>1123.3900000000001</c:v>
                </c:pt>
                <c:pt idx="18">
                  <c:v>1123.3900000000001</c:v>
                </c:pt>
                <c:pt idx="19">
                  <c:v>1123.4000000000001</c:v>
                </c:pt>
                <c:pt idx="20">
                  <c:v>1123.4000000000001</c:v>
                </c:pt>
                <c:pt idx="21">
                  <c:v>1123.4100000000001</c:v>
                </c:pt>
                <c:pt idx="22">
                  <c:v>1123.42</c:v>
                </c:pt>
                <c:pt idx="23">
                  <c:v>1123.43</c:v>
                </c:pt>
                <c:pt idx="24">
                  <c:v>1123.43</c:v>
                </c:pt>
                <c:pt idx="25">
                  <c:v>1123.44</c:v>
                </c:pt>
                <c:pt idx="26">
                  <c:v>1123.45</c:v>
                </c:pt>
                <c:pt idx="27">
                  <c:v>1123.46</c:v>
                </c:pt>
                <c:pt idx="28">
                  <c:v>1123.47</c:v>
                </c:pt>
                <c:pt idx="29">
                  <c:v>1123.48</c:v>
                </c:pt>
                <c:pt idx="30">
                  <c:v>1123.49</c:v>
                </c:pt>
                <c:pt idx="31">
                  <c:v>1123.5</c:v>
                </c:pt>
                <c:pt idx="32">
                  <c:v>1123.51</c:v>
                </c:pt>
                <c:pt idx="33">
                  <c:v>1123.52</c:v>
                </c:pt>
                <c:pt idx="34">
                  <c:v>1123.53</c:v>
                </c:pt>
                <c:pt idx="35">
                  <c:v>1123.54</c:v>
                </c:pt>
                <c:pt idx="36">
                  <c:v>1123.55</c:v>
                </c:pt>
                <c:pt idx="37">
                  <c:v>1123.57</c:v>
                </c:pt>
                <c:pt idx="38">
                  <c:v>1123.58</c:v>
                </c:pt>
                <c:pt idx="39">
                  <c:v>1123.5899999999999</c:v>
                </c:pt>
                <c:pt idx="40">
                  <c:v>1123.5999999999999</c:v>
                </c:pt>
                <c:pt idx="41">
                  <c:v>1123.6199999999999</c:v>
                </c:pt>
                <c:pt idx="42">
                  <c:v>1123.6300000000001</c:v>
                </c:pt>
                <c:pt idx="43">
                  <c:v>1123.6400000000001</c:v>
                </c:pt>
                <c:pt idx="44">
                  <c:v>1123.6600000000001</c:v>
                </c:pt>
                <c:pt idx="45">
                  <c:v>1123.67</c:v>
                </c:pt>
                <c:pt idx="46">
                  <c:v>1123.69</c:v>
                </c:pt>
                <c:pt idx="47">
                  <c:v>1123.7</c:v>
                </c:pt>
                <c:pt idx="48">
                  <c:v>1123.71</c:v>
                </c:pt>
                <c:pt idx="49">
                  <c:v>1123.73</c:v>
                </c:pt>
                <c:pt idx="50">
                  <c:v>1123.74</c:v>
                </c:pt>
                <c:pt idx="51">
                  <c:v>1123.76</c:v>
                </c:pt>
                <c:pt idx="52">
                  <c:v>1123.78</c:v>
                </c:pt>
                <c:pt idx="53">
                  <c:v>1123.79</c:v>
                </c:pt>
                <c:pt idx="54">
                  <c:v>1123.81</c:v>
                </c:pt>
                <c:pt idx="55">
                  <c:v>1123.82</c:v>
                </c:pt>
                <c:pt idx="56">
                  <c:v>1123.8399999999999</c:v>
                </c:pt>
                <c:pt idx="57">
                  <c:v>1123.8599999999999</c:v>
                </c:pt>
                <c:pt idx="58">
                  <c:v>1123.8800000000001</c:v>
                </c:pt>
                <c:pt idx="59">
                  <c:v>1123.8900000000001</c:v>
                </c:pt>
                <c:pt idx="60">
                  <c:v>1123.9100000000001</c:v>
                </c:pt>
                <c:pt idx="61">
                  <c:v>1123.93</c:v>
                </c:pt>
                <c:pt idx="62">
                  <c:v>1123.95</c:v>
                </c:pt>
                <c:pt idx="63">
                  <c:v>1123.96</c:v>
                </c:pt>
                <c:pt idx="64">
                  <c:v>1123.98</c:v>
                </c:pt>
                <c:pt idx="65">
                  <c:v>1124</c:v>
                </c:pt>
                <c:pt idx="66">
                  <c:v>1124.02</c:v>
                </c:pt>
                <c:pt idx="67">
                  <c:v>1124.04</c:v>
                </c:pt>
                <c:pt idx="68">
                  <c:v>1124.06</c:v>
                </c:pt>
                <c:pt idx="69">
                  <c:v>1124.08</c:v>
                </c:pt>
                <c:pt idx="70">
                  <c:v>1124.0999999999999</c:v>
                </c:pt>
                <c:pt idx="71">
                  <c:v>1124.1199999999999</c:v>
                </c:pt>
                <c:pt idx="72">
                  <c:v>1124.1300000000001</c:v>
                </c:pt>
                <c:pt idx="73">
                  <c:v>1124.1500000000001</c:v>
                </c:pt>
                <c:pt idx="74">
                  <c:v>1124.17</c:v>
                </c:pt>
                <c:pt idx="75">
                  <c:v>1124.19</c:v>
                </c:pt>
                <c:pt idx="76">
                  <c:v>1124.21</c:v>
                </c:pt>
                <c:pt idx="77">
                  <c:v>1124.23</c:v>
                </c:pt>
                <c:pt idx="78">
                  <c:v>1124.26</c:v>
                </c:pt>
                <c:pt idx="79">
                  <c:v>1124.28</c:v>
                </c:pt>
                <c:pt idx="80">
                  <c:v>1124.3</c:v>
                </c:pt>
                <c:pt idx="81">
                  <c:v>1124.32</c:v>
                </c:pt>
                <c:pt idx="82">
                  <c:v>1124.3399999999999</c:v>
                </c:pt>
                <c:pt idx="83">
                  <c:v>1124.3599999999999</c:v>
                </c:pt>
                <c:pt idx="84">
                  <c:v>1124.3800000000001</c:v>
                </c:pt>
                <c:pt idx="85">
                  <c:v>1124.4000000000001</c:v>
                </c:pt>
                <c:pt idx="86">
                  <c:v>1124.42</c:v>
                </c:pt>
                <c:pt idx="87">
                  <c:v>1124.44</c:v>
                </c:pt>
                <c:pt idx="88">
                  <c:v>1124.46</c:v>
                </c:pt>
                <c:pt idx="89">
                  <c:v>1124.49</c:v>
                </c:pt>
                <c:pt idx="90">
                  <c:v>1124.51</c:v>
                </c:pt>
                <c:pt idx="91">
                  <c:v>1124.53</c:v>
                </c:pt>
                <c:pt idx="92">
                  <c:v>1124.55</c:v>
                </c:pt>
                <c:pt idx="93">
                  <c:v>1124.57</c:v>
                </c:pt>
                <c:pt idx="94">
                  <c:v>1124.5899999999999</c:v>
                </c:pt>
                <c:pt idx="95">
                  <c:v>1124.6099999999999</c:v>
                </c:pt>
                <c:pt idx="96">
                  <c:v>1124.6400000000001</c:v>
                </c:pt>
                <c:pt idx="97">
                  <c:v>1124.6600000000001</c:v>
                </c:pt>
                <c:pt idx="98">
                  <c:v>1124.68</c:v>
                </c:pt>
                <c:pt idx="99">
                  <c:v>1124.7</c:v>
                </c:pt>
                <c:pt idx="100">
                  <c:v>1124.72</c:v>
                </c:pt>
                <c:pt idx="101">
                  <c:v>1124.74</c:v>
                </c:pt>
                <c:pt idx="102">
                  <c:v>1124.77</c:v>
                </c:pt>
                <c:pt idx="103">
                  <c:v>1124.79</c:v>
                </c:pt>
                <c:pt idx="104">
                  <c:v>1124.81</c:v>
                </c:pt>
                <c:pt idx="105">
                  <c:v>1124.83</c:v>
                </c:pt>
                <c:pt idx="106">
                  <c:v>1124.8499999999999</c:v>
                </c:pt>
                <c:pt idx="107">
                  <c:v>1124.8699999999999</c:v>
                </c:pt>
                <c:pt idx="108">
                  <c:v>1124.9000000000001</c:v>
                </c:pt>
                <c:pt idx="109">
                  <c:v>1124.92</c:v>
                </c:pt>
                <c:pt idx="110">
                  <c:v>1124.94</c:v>
                </c:pt>
                <c:pt idx="111">
                  <c:v>1124.96</c:v>
                </c:pt>
                <c:pt idx="112">
                  <c:v>1124.98</c:v>
                </c:pt>
                <c:pt idx="113">
                  <c:v>1125</c:v>
                </c:pt>
                <c:pt idx="114">
                  <c:v>1125.02</c:v>
                </c:pt>
                <c:pt idx="115">
                  <c:v>1125.04</c:v>
                </c:pt>
                <c:pt idx="116">
                  <c:v>1125.06</c:v>
                </c:pt>
                <c:pt idx="117">
                  <c:v>1125.0899999999999</c:v>
                </c:pt>
                <c:pt idx="118">
                  <c:v>1125.1099999999999</c:v>
                </c:pt>
                <c:pt idx="119">
                  <c:v>1125.1300000000001</c:v>
                </c:pt>
                <c:pt idx="120">
                  <c:v>1125.1500000000001</c:v>
                </c:pt>
                <c:pt idx="121">
                  <c:v>1125.17</c:v>
                </c:pt>
                <c:pt idx="122">
                  <c:v>1125.19</c:v>
                </c:pt>
                <c:pt idx="123">
                  <c:v>1125.21</c:v>
                </c:pt>
                <c:pt idx="124">
                  <c:v>1125.23</c:v>
                </c:pt>
                <c:pt idx="125">
                  <c:v>1125.25</c:v>
                </c:pt>
                <c:pt idx="126">
                  <c:v>1125.27</c:v>
                </c:pt>
                <c:pt idx="127">
                  <c:v>1125.29</c:v>
                </c:pt>
                <c:pt idx="128">
                  <c:v>1125.31</c:v>
                </c:pt>
                <c:pt idx="129">
                  <c:v>1125.33</c:v>
                </c:pt>
                <c:pt idx="130">
                  <c:v>1125.3499999999999</c:v>
                </c:pt>
                <c:pt idx="131">
                  <c:v>1125.3699999999999</c:v>
                </c:pt>
                <c:pt idx="132">
                  <c:v>1125.3900000000001</c:v>
                </c:pt>
                <c:pt idx="133">
                  <c:v>1125.4000000000001</c:v>
                </c:pt>
                <c:pt idx="134">
                  <c:v>1125.42</c:v>
                </c:pt>
                <c:pt idx="135">
                  <c:v>1125.44</c:v>
                </c:pt>
                <c:pt idx="136">
                  <c:v>1125.46</c:v>
                </c:pt>
                <c:pt idx="137">
                  <c:v>1125.48</c:v>
                </c:pt>
                <c:pt idx="138">
                  <c:v>1125.5</c:v>
                </c:pt>
                <c:pt idx="139">
                  <c:v>1125.51</c:v>
                </c:pt>
                <c:pt idx="140">
                  <c:v>1125.53</c:v>
                </c:pt>
                <c:pt idx="141">
                  <c:v>1125.55</c:v>
                </c:pt>
                <c:pt idx="142">
                  <c:v>1125.57</c:v>
                </c:pt>
                <c:pt idx="143">
                  <c:v>1125.58</c:v>
                </c:pt>
                <c:pt idx="144">
                  <c:v>1125.5999999999999</c:v>
                </c:pt>
                <c:pt idx="145">
                  <c:v>1125.6199999999999</c:v>
                </c:pt>
                <c:pt idx="146">
                  <c:v>1125.6300000000001</c:v>
                </c:pt>
                <c:pt idx="147">
                  <c:v>1125.6500000000001</c:v>
                </c:pt>
                <c:pt idx="148">
                  <c:v>1125.6600000000001</c:v>
                </c:pt>
                <c:pt idx="149">
                  <c:v>1125.68</c:v>
                </c:pt>
                <c:pt idx="150">
                  <c:v>1125.69</c:v>
                </c:pt>
                <c:pt idx="151">
                  <c:v>1125.71</c:v>
                </c:pt>
                <c:pt idx="152">
                  <c:v>1125.72</c:v>
                </c:pt>
                <c:pt idx="153">
                  <c:v>1125.74</c:v>
                </c:pt>
                <c:pt idx="154">
                  <c:v>1125.75</c:v>
                </c:pt>
                <c:pt idx="155">
                  <c:v>1125.77</c:v>
                </c:pt>
                <c:pt idx="156">
                  <c:v>1125.78</c:v>
                </c:pt>
                <c:pt idx="157">
                  <c:v>1125.79</c:v>
                </c:pt>
                <c:pt idx="158">
                  <c:v>1125.81</c:v>
                </c:pt>
                <c:pt idx="159">
                  <c:v>1125.82</c:v>
                </c:pt>
                <c:pt idx="160">
                  <c:v>1125.83</c:v>
                </c:pt>
                <c:pt idx="161">
                  <c:v>1125.8499999999999</c:v>
                </c:pt>
                <c:pt idx="162">
                  <c:v>1125.8599999999999</c:v>
                </c:pt>
                <c:pt idx="163">
                  <c:v>1125.8699999999999</c:v>
                </c:pt>
                <c:pt idx="164">
                  <c:v>1125.8800000000001</c:v>
                </c:pt>
                <c:pt idx="165">
                  <c:v>1125.8900000000001</c:v>
                </c:pt>
                <c:pt idx="166">
                  <c:v>1125.9000000000001</c:v>
                </c:pt>
                <c:pt idx="167">
                  <c:v>1125.9100000000001</c:v>
                </c:pt>
                <c:pt idx="168">
                  <c:v>1125.92</c:v>
                </c:pt>
                <c:pt idx="169">
                  <c:v>1125.93</c:v>
                </c:pt>
                <c:pt idx="170">
                  <c:v>1125.94</c:v>
                </c:pt>
                <c:pt idx="171">
                  <c:v>1125.95</c:v>
                </c:pt>
                <c:pt idx="172">
                  <c:v>1125.96</c:v>
                </c:pt>
                <c:pt idx="173">
                  <c:v>1125.97</c:v>
                </c:pt>
                <c:pt idx="174">
                  <c:v>1125.98</c:v>
                </c:pt>
                <c:pt idx="175">
                  <c:v>1125.99</c:v>
                </c:pt>
                <c:pt idx="176">
                  <c:v>1126</c:v>
                </c:pt>
                <c:pt idx="177">
                  <c:v>1126</c:v>
                </c:pt>
                <c:pt idx="178">
                  <c:v>1126.01</c:v>
                </c:pt>
                <c:pt idx="179">
                  <c:v>1126.02</c:v>
                </c:pt>
                <c:pt idx="180">
                  <c:v>1126.03</c:v>
                </c:pt>
                <c:pt idx="181">
                  <c:v>1126.03</c:v>
                </c:pt>
                <c:pt idx="182">
                  <c:v>1126.04</c:v>
                </c:pt>
                <c:pt idx="183">
                  <c:v>1126.04</c:v>
                </c:pt>
                <c:pt idx="184">
                  <c:v>1126.05</c:v>
                </c:pt>
                <c:pt idx="185">
                  <c:v>1126.05</c:v>
                </c:pt>
                <c:pt idx="186">
                  <c:v>1126.06</c:v>
                </c:pt>
                <c:pt idx="187">
                  <c:v>1126.06</c:v>
                </c:pt>
                <c:pt idx="188">
                  <c:v>1126.07</c:v>
                </c:pt>
                <c:pt idx="189">
                  <c:v>1126.07</c:v>
                </c:pt>
                <c:pt idx="190">
                  <c:v>1126.07</c:v>
                </c:pt>
                <c:pt idx="191">
                  <c:v>1126.08</c:v>
                </c:pt>
                <c:pt idx="192">
                  <c:v>1126.08</c:v>
                </c:pt>
                <c:pt idx="193">
                  <c:v>1126.08</c:v>
                </c:pt>
                <c:pt idx="194">
                  <c:v>1126.08</c:v>
                </c:pt>
                <c:pt idx="195">
                  <c:v>1126.0899999999999</c:v>
                </c:pt>
                <c:pt idx="196">
                  <c:v>1126.0899999999999</c:v>
                </c:pt>
                <c:pt idx="197">
                  <c:v>1126.0899999999999</c:v>
                </c:pt>
                <c:pt idx="198">
                  <c:v>1126.0899999999999</c:v>
                </c:pt>
                <c:pt idx="199">
                  <c:v>1126.0899999999999</c:v>
                </c:pt>
                <c:pt idx="200">
                  <c:v>1126.0899999999999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49FE-4465-A042-FEBB9CCAB5EE}"/>
            </c:ext>
          </c:extLst>
        </c:ser>
        <c:ser>
          <c:idx val="128"/>
          <c:order val="128"/>
          <c:tx>
            <c:strRef>
              <c:f>'Matrix 200x200'!$A$130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200x200'!$B$130:$GT$130</c:f>
              <c:numCache>
                <c:formatCode>General</c:formatCode>
                <c:ptCount val="201"/>
                <c:pt idx="0">
                  <c:v>1126.0899999999999</c:v>
                </c:pt>
                <c:pt idx="1">
                  <c:v>1126.0899999999999</c:v>
                </c:pt>
                <c:pt idx="2">
                  <c:v>1126.0899999999999</c:v>
                </c:pt>
                <c:pt idx="3">
                  <c:v>1126.0899999999999</c:v>
                </c:pt>
                <c:pt idx="4">
                  <c:v>1126.0899999999999</c:v>
                </c:pt>
                <c:pt idx="5">
                  <c:v>1126.0899999999999</c:v>
                </c:pt>
                <c:pt idx="6">
                  <c:v>1126.0999999999999</c:v>
                </c:pt>
                <c:pt idx="7">
                  <c:v>1126.0999999999999</c:v>
                </c:pt>
                <c:pt idx="8">
                  <c:v>1126.0999999999999</c:v>
                </c:pt>
                <c:pt idx="9">
                  <c:v>1126.1099999999999</c:v>
                </c:pt>
                <c:pt idx="10">
                  <c:v>1126.1099999999999</c:v>
                </c:pt>
                <c:pt idx="11">
                  <c:v>1126.1099999999999</c:v>
                </c:pt>
                <c:pt idx="12">
                  <c:v>1126.1199999999999</c:v>
                </c:pt>
                <c:pt idx="13">
                  <c:v>1126.1199999999999</c:v>
                </c:pt>
                <c:pt idx="14">
                  <c:v>1126.1199999999999</c:v>
                </c:pt>
                <c:pt idx="15">
                  <c:v>1126.1300000000001</c:v>
                </c:pt>
                <c:pt idx="16">
                  <c:v>1126.1400000000001</c:v>
                </c:pt>
                <c:pt idx="17">
                  <c:v>1126.1400000000001</c:v>
                </c:pt>
                <c:pt idx="18">
                  <c:v>1126.1500000000001</c:v>
                </c:pt>
                <c:pt idx="19">
                  <c:v>1126.1500000000001</c:v>
                </c:pt>
                <c:pt idx="20">
                  <c:v>1126.1600000000001</c:v>
                </c:pt>
                <c:pt idx="21">
                  <c:v>1126.17</c:v>
                </c:pt>
                <c:pt idx="22">
                  <c:v>1126.17</c:v>
                </c:pt>
                <c:pt idx="23">
                  <c:v>1126.18</c:v>
                </c:pt>
                <c:pt idx="24">
                  <c:v>1126.19</c:v>
                </c:pt>
                <c:pt idx="25">
                  <c:v>1126.2</c:v>
                </c:pt>
                <c:pt idx="26">
                  <c:v>1126.21</c:v>
                </c:pt>
                <c:pt idx="27">
                  <c:v>1126.21</c:v>
                </c:pt>
                <c:pt idx="28">
                  <c:v>1126.22</c:v>
                </c:pt>
                <c:pt idx="29">
                  <c:v>1126.23</c:v>
                </c:pt>
                <c:pt idx="30">
                  <c:v>1126.24</c:v>
                </c:pt>
                <c:pt idx="31">
                  <c:v>1126.25</c:v>
                </c:pt>
                <c:pt idx="32">
                  <c:v>1126.26</c:v>
                </c:pt>
                <c:pt idx="33">
                  <c:v>1126.27</c:v>
                </c:pt>
                <c:pt idx="34">
                  <c:v>1126.28</c:v>
                </c:pt>
                <c:pt idx="35">
                  <c:v>1126.3</c:v>
                </c:pt>
                <c:pt idx="36">
                  <c:v>1126.31</c:v>
                </c:pt>
                <c:pt idx="37">
                  <c:v>1126.32</c:v>
                </c:pt>
                <c:pt idx="38">
                  <c:v>1126.33</c:v>
                </c:pt>
                <c:pt idx="39">
                  <c:v>1126.3399999999999</c:v>
                </c:pt>
                <c:pt idx="40">
                  <c:v>1126.3599999999999</c:v>
                </c:pt>
                <c:pt idx="41">
                  <c:v>1126.3699999999999</c:v>
                </c:pt>
                <c:pt idx="42">
                  <c:v>1126.3800000000001</c:v>
                </c:pt>
                <c:pt idx="43">
                  <c:v>1126.3900000000001</c:v>
                </c:pt>
                <c:pt idx="44">
                  <c:v>1126.4100000000001</c:v>
                </c:pt>
                <c:pt idx="45">
                  <c:v>1126.42</c:v>
                </c:pt>
                <c:pt idx="46">
                  <c:v>1126.44</c:v>
                </c:pt>
                <c:pt idx="47">
                  <c:v>1126.45</c:v>
                </c:pt>
                <c:pt idx="48">
                  <c:v>1126.46</c:v>
                </c:pt>
                <c:pt idx="49">
                  <c:v>1126.48</c:v>
                </c:pt>
                <c:pt idx="50">
                  <c:v>1126.49</c:v>
                </c:pt>
                <c:pt idx="51">
                  <c:v>1126.51</c:v>
                </c:pt>
                <c:pt idx="52">
                  <c:v>1126.53</c:v>
                </c:pt>
                <c:pt idx="53">
                  <c:v>1126.54</c:v>
                </c:pt>
                <c:pt idx="54">
                  <c:v>1126.56</c:v>
                </c:pt>
                <c:pt idx="55">
                  <c:v>1126.57</c:v>
                </c:pt>
                <c:pt idx="56">
                  <c:v>1126.5899999999999</c:v>
                </c:pt>
                <c:pt idx="57">
                  <c:v>1126.6099999999999</c:v>
                </c:pt>
                <c:pt idx="58">
                  <c:v>1126.6199999999999</c:v>
                </c:pt>
                <c:pt idx="59">
                  <c:v>1126.6400000000001</c:v>
                </c:pt>
                <c:pt idx="60">
                  <c:v>1126.6600000000001</c:v>
                </c:pt>
                <c:pt idx="61">
                  <c:v>1126.68</c:v>
                </c:pt>
                <c:pt idx="62">
                  <c:v>1126.69</c:v>
                </c:pt>
                <c:pt idx="63">
                  <c:v>1126.71</c:v>
                </c:pt>
                <c:pt idx="64">
                  <c:v>1126.73</c:v>
                </c:pt>
                <c:pt idx="65">
                  <c:v>1126.75</c:v>
                </c:pt>
                <c:pt idx="66">
                  <c:v>1126.77</c:v>
                </c:pt>
                <c:pt idx="67">
                  <c:v>1126.78</c:v>
                </c:pt>
                <c:pt idx="68">
                  <c:v>1126.8</c:v>
                </c:pt>
                <c:pt idx="69">
                  <c:v>1126.82</c:v>
                </c:pt>
                <c:pt idx="70">
                  <c:v>1126.8399999999999</c:v>
                </c:pt>
                <c:pt idx="71">
                  <c:v>1126.8599999999999</c:v>
                </c:pt>
                <c:pt idx="72">
                  <c:v>1126.8800000000001</c:v>
                </c:pt>
                <c:pt idx="73">
                  <c:v>1126.9000000000001</c:v>
                </c:pt>
                <c:pt idx="74">
                  <c:v>1126.92</c:v>
                </c:pt>
                <c:pt idx="75">
                  <c:v>1126.94</c:v>
                </c:pt>
                <c:pt idx="76">
                  <c:v>1126.96</c:v>
                </c:pt>
                <c:pt idx="77">
                  <c:v>1126.98</c:v>
                </c:pt>
                <c:pt idx="78">
                  <c:v>1127</c:v>
                </c:pt>
                <c:pt idx="79">
                  <c:v>1127.02</c:v>
                </c:pt>
                <c:pt idx="80">
                  <c:v>1127.04</c:v>
                </c:pt>
                <c:pt idx="81">
                  <c:v>1127.06</c:v>
                </c:pt>
                <c:pt idx="82">
                  <c:v>1127.08</c:v>
                </c:pt>
                <c:pt idx="83">
                  <c:v>1127.0999999999999</c:v>
                </c:pt>
                <c:pt idx="84">
                  <c:v>1127.1199999999999</c:v>
                </c:pt>
                <c:pt idx="85">
                  <c:v>1127.1400000000001</c:v>
                </c:pt>
                <c:pt idx="86">
                  <c:v>1127.1600000000001</c:v>
                </c:pt>
                <c:pt idx="87">
                  <c:v>1127.18</c:v>
                </c:pt>
                <c:pt idx="88">
                  <c:v>1127.2</c:v>
                </c:pt>
                <c:pt idx="89">
                  <c:v>1127.22</c:v>
                </c:pt>
                <c:pt idx="90">
                  <c:v>1127.24</c:v>
                </c:pt>
                <c:pt idx="91">
                  <c:v>1127.27</c:v>
                </c:pt>
                <c:pt idx="92">
                  <c:v>1127.29</c:v>
                </c:pt>
                <c:pt idx="93">
                  <c:v>1127.31</c:v>
                </c:pt>
                <c:pt idx="94">
                  <c:v>1127.33</c:v>
                </c:pt>
                <c:pt idx="95">
                  <c:v>1127.3499999999999</c:v>
                </c:pt>
                <c:pt idx="96">
                  <c:v>1127.3699999999999</c:v>
                </c:pt>
                <c:pt idx="97">
                  <c:v>1127.3900000000001</c:v>
                </c:pt>
                <c:pt idx="98">
                  <c:v>1127.4100000000001</c:v>
                </c:pt>
                <c:pt idx="99">
                  <c:v>1127.44</c:v>
                </c:pt>
                <c:pt idx="100">
                  <c:v>1127.46</c:v>
                </c:pt>
                <c:pt idx="101">
                  <c:v>1127.48</c:v>
                </c:pt>
                <c:pt idx="102">
                  <c:v>1127.5</c:v>
                </c:pt>
                <c:pt idx="103">
                  <c:v>1127.52</c:v>
                </c:pt>
                <c:pt idx="104">
                  <c:v>1127.54</c:v>
                </c:pt>
                <c:pt idx="105">
                  <c:v>1127.56</c:v>
                </c:pt>
                <c:pt idx="106">
                  <c:v>1127.58</c:v>
                </c:pt>
                <c:pt idx="107">
                  <c:v>1127.6099999999999</c:v>
                </c:pt>
                <c:pt idx="108">
                  <c:v>1127.6300000000001</c:v>
                </c:pt>
                <c:pt idx="109">
                  <c:v>1127.6500000000001</c:v>
                </c:pt>
                <c:pt idx="110">
                  <c:v>1127.67</c:v>
                </c:pt>
                <c:pt idx="111">
                  <c:v>1127.69</c:v>
                </c:pt>
                <c:pt idx="112">
                  <c:v>1127.71</c:v>
                </c:pt>
                <c:pt idx="113">
                  <c:v>1127.73</c:v>
                </c:pt>
                <c:pt idx="114">
                  <c:v>1127.75</c:v>
                </c:pt>
                <c:pt idx="115">
                  <c:v>1127.77</c:v>
                </c:pt>
                <c:pt idx="116">
                  <c:v>1127.79</c:v>
                </c:pt>
                <c:pt idx="117">
                  <c:v>1127.81</c:v>
                </c:pt>
                <c:pt idx="118">
                  <c:v>1127.8399999999999</c:v>
                </c:pt>
                <c:pt idx="119">
                  <c:v>1127.8599999999999</c:v>
                </c:pt>
                <c:pt idx="120">
                  <c:v>1127.8800000000001</c:v>
                </c:pt>
                <c:pt idx="121">
                  <c:v>1127.9000000000001</c:v>
                </c:pt>
                <c:pt idx="122">
                  <c:v>1127.92</c:v>
                </c:pt>
                <c:pt idx="123">
                  <c:v>1127.94</c:v>
                </c:pt>
                <c:pt idx="124">
                  <c:v>1127.96</c:v>
                </c:pt>
                <c:pt idx="125">
                  <c:v>1127.98</c:v>
                </c:pt>
                <c:pt idx="126">
                  <c:v>1128</c:v>
                </c:pt>
                <c:pt idx="127">
                  <c:v>1128.01</c:v>
                </c:pt>
                <c:pt idx="128">
                  <c:v>1128.03</c:v>
                </c:pt>
                <c:pt idx="129">
                  <c:v>1128.05</c:v>
                </c:pt>
                <c:pt idx="130">
                  <c:v>1128.07</c:v>
                </c:pt>
                <c:pt idx="131">
                  <c:v>1128.0899999999999</c:v>
                </c:pt>
                <c:pt idx="132">
                  <c:v>1128.1099999999999</c:v>
                </c:pt>
                <c:pt idx="133">
                  <c:v>1128.1300000000001</c:v>
                </c:pt>
                <c:pt idx="134">
                  <c:v>1128.1500000000001</c:v>
                </c:pt>
                <c:pt idx="135">
                  <c:v>1128.1600000000001</c:v>
                </c:pt>
                <c:pt idx="136">
                  <c:v>1128.18</c:v>
                </c:pt>
                <c:pt idx="137">
                  <c:v>1128.2</c:v>
                </c:pt>
                <c:pt idx="138">
                  <c:v>1128.22</c:v>
                </c:pt>
                <c:pt idx="139">
                  <c:v>1128.24</c:v>
                </c:pt>
                <c:pt idx="140">
                  <c:v>1128.25</c:v>
                </c:pt>
                <c:pt idx="141">
                  <c:v>1128.27</c:v>
                </c:pt>
                <c:pt idx="142">
                  <c:v>1128.29</c:v>
                </c:pt>
                <c:pt idx="143">
                  <c:v>1128.3</c:v>
                </c:pt>
                <c:pt idx="144">
                  <c:v>1128.32</c:v>
                </c:pt>
                <c:pt idx="145">
                  <c:v>1128.3399999999999</c:v>
                </c:pt>
                <c:pt idx="146">
                  <c:v>1128.3499999999999</c:v>
                </c:pt>
                <c:pt idx="147">
                  <c:v>1128.3699999999999</c:v>
                </c:pt>
                <c:pt idx="148">
                  <c:v>1128.3800000000001</c:v>
                </c:pt>
                <c:pt idx="149">
                  <c:v>1128.4000000000001</c:v>
                </c:pt>
                <c:pt idx="150">
                  <c:v>1128.4100000000001</c:v>
                </c:pt>
                <c:pt idx="151">
                  <c:v>1128.43</c:v>
                </c:pt>
                <c:pt idx="152">
                  <c:v>1128.44</c:v>
                </c:pt>
                <c:pt idx="153">
                  <c:v>1128.46</c:v>
                </c:pt>
                <c:pt idx="154">
                  <c:v>1128.47</c:v>
                </c:pt>
                <c:pt idx="155">
                  <c:v>1128.49</c:v>
                </c:pt>
                <c:pt idx="156">
                  <c:v>1128.5</c:v>
                </c:pt>
                <c:pt idx="157">
                  <c:v>1128.51</c:v>
                </c:pt>
                <c:pt idx="158">
                  <c:v>1128.53</c:v>
                </c:pt>
                <c:pt idx="159">
                  <c:v>1128.54</c:v>
                </c:pt>
                <c:pt idx="160">
                  <c:v>1128.55</c:v>
                </c:pt>
                <c:pt idx="161">
                  <c:v>1128.56</c:v>
                </c:pt>
                <c:pt idx="162">
                  <c:v>1128.57</c:v>
                </c:pt>
                <c:pt idx="163">
                  <c:v>1128.5899999999999</c:v>
                </c:pt>
                <c:pt idx="164">
                  <c:v>1128.5999999999999</c:v>
                </c:pt>
                <c:pt idx="165">
                  <c:v>1128.6099999999999</c:v>
                </c:pt>
                <c:pt idx="166">
                  <c:v>1128.6199999999999</c:v>
                </c:pt>
                <c:pt idx="167">
                  <c:v>1128.6300000000001</c:v>
                </c:pt>
                <c:pt idx="168">
                  <c:v>1128.6400000000001</c:v>
                </c:pt>
                <c:pt idx="169">
                  <c:v>1128.6500000000001</c:v>
                </c:pt>
                <c:pt idx="170">
                  <c:v>1128.6600000000001</c:v>
                </c:pt>
                <c:pt idx="171">
                  <c:v>1128.67</c:v>
                </c:pt>
                <c:pt idx="172">
                  <c:v>1128.68</c:v>
                </c:pt>
                <c:pt idx="173">
                  <c:v>1128.69</c:v>
                </c:pt>
                <c:pt idx="174">
                  <c:v>1128.7</c:v>
                </c:pt>
                <c:pt idx="175">
                  <c:v>1128.7</c:v>
                </c:pt>
                <c:pt idx="176">
                  <c:v>1128.71</c:v>
                </c:pt>
                <c:pt idx="177">
                  <c:v>1128.72</c:v>
                </c:pt>
                <c:pt idx="178">
                  <c:v>1128.73</c:v>
                </c:pt>
                <c:pt idx="179">
                  <c:v>1128.73</c:v>
                </c:pt>
                <c:pt idx="180">
                  <c:v>1128.74</c:v>
                </c:pt>
                <c:pt idx="181">
                  <c:v>1128.75</c:v>
                </c:pt>
                <c:pt idx="182">
                  <c:v>1128.75</c:v>
                </c:pt>
                <c:pt idx="183">
                  <c:v>1128.76</c:v>
                </c:pt>
                <c:pt idx="184">
                  <c:v>1128.76</c:v>
                </c:pt>
                <c:pt idx="185">
                  <c:v>1128.77</c:v>
                </c:pt>
                <c:pt idx="186">
                  <c:v>1128.77</c:v>
                </c:pt>
                <c:pt idx="187">
                  <c:v>1128.78</c:v>
                </c:pt>
                <c:pt idx="188">
                  <c:v>1128.78</c:v>
                </c:pt>
                <c:pt idx="189">
                  <c:v>1128.79</c:v>
                </c:pt>
                <c:pt idx="190">
                  <c:v>1128.79</c:v>
                </c:pt>
                <c:pt idx="191">
                  <c:v>1128.79</c:v>
                </c:pt>
                <c:pt idx="192">
                  <c:v>1128.79</c:v>
                </c:pt>
                <c:pt idx="193">
                  <c:v>1128.8</c:v>
                </c:pt>
                <c:pt idx="194">
                  <c:v>1128.8</c:v>
                </c:pt>
                <c:pt idx="195">
                  <c:v>1128.8</c:v>
                </c:pt>
                <c:pt idx="196">
                  <c:v>1128.8</c:v>
                </c:pt>
                <c:pt idx="197">
                  <c:v>1128.8</c:v>
                </c:pt>
                <c:pt idx="198">
                  <c:v>1128.8</c:v>
                </c:pt>
                <c:pt idx="199">
                  <c:v>1128.8</c:v>
                </c:pt>
                <c:pt idx="200">
                  <c:v>1128.8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49FE-4465-A042-FEBB9CCAB5EE}"/>
            </c:ext>
          </c:extLst>
        </c:ser>
        <c:ser>
          <c:idx val="129"/>
          <c:order val="129"/>
          <c:tx>
            <c:strRef>
              <c:f>'Matrix 200x200'!$A$131</c:f>
              <c:strCache>
                <c:ptCount val="1"/>
                <c:pt idx="0">
                  <c:v>129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200x200'!$B$131:$GT$131</c:f>
              <c:numCache>
                <c:formatCode>General</c:formatCode>
                <c:ptCount val="201"/>
                <c:pt idx="0">
                  <c:v>1128.8</c:v>
                </c:pt>
                <c:pt idx="1">
                  <c:v>1128.8</c:v>
                </c:pt>
                <c:pt idx="2">
                  <c:v>1128.8</c:v>
                </c:pt>
                <c:pt idx="3">
                  <c:v>1128.81</c:v>
                </c:pt>
                <c:pt idx="4">
                  <c:v>1128.81</c:v>
                </c:pt>
                <c:pt idx="5">
                  <c:v>1128.81</c:v>
                </c:pt>
                <c:pt idx="6">
                  <c:v>1128.81</c:v>
                </c:pt>
                <c:pt idx="7">
                  <c:v>1128.81</c:v>
                </c:pt>
                <c:pt idx="8">
                  <c:v>1128.82</c:v>
                </c:pt>
                <c:pt idx="9">
                  <c:v>1128.82</c:v>
                </c:pt>
                <c:pt idx="10">
                  <c:v>1128.82</c:v>
                </c:pt>
                <c:pt idx="11">
                  <c:v>1128.83</c:v>
                </c:pt>
                <c:pt idx="12">
                  <c:v>1128.83</c:v>
                </c:pt>
                <c:pt idx="13">
                  <c:v>1128.83</c:v>
                </c:pt>
                <c:pt idx="14">
                  <c:v>1128.8399999999999</c:v>
                </c:pt>
                <c:pt idx="15">
                  <c:v>1128.8399999999999</c:v>
                </c:pt>
                <c:pt idx="16">
                  <c:v>1128.8499999999999</c:v>
                </c:pt>
                <c:pt idx="17">
                  <c:v>1128.8499999999999</c:v>
                </c:pt>
                <c:pt idx="18">
                  <c:v>1128.8599999999999</c:v>
                </c:pt>
                <c:pt idx="19">
                  <c:v>1128.8699999999999</c:v>
                </c:pt>
                <c:pt idx="20">
                  <c:v>1128.8699999999999</c:v>
                </c:pt>
                <c:pt idx="21">
                  <c:v>1128.8800000000001</c:v>
                </c:pt>
                <c:pt idx="22">
                  <c:v>1128.8900000000001</c:v>
                </c:pt>
                <c:pt idx="23">
                  <c:v>1128.8900000000001</c:v>
                </c:pt>
                <c:pt idx="24">
                  <c:v>1128.9000000000001</c:v>
                </c:pt>
                <c:pt idx="25">
                  <c:v>1128.9100000000001</c:v>
                </c:pt>
                <c:pt idx="26">
                  <c:v>1128.92</c:v>
                </c:pt>
                <c:pt idx="27">
                  <c:v>1128.93</c:v>
                </c:pt>
                <c:pt idx="28">
                  <c:v>1128.93</c:v>
                </c:pt>
                <c:pt idx="29">
                  <c:v>1128.94</c:v>
                </c:pt>
                <c:pt idx="30">
                  <c:v>1128.95</c:v>
                </c:pt>
                <c:pt idx="31">
                  <c:v>1128.96</c:v>
                </c:pt>
                <c:pt idx="32">
                  <c:v>1128.97</c:v>
                </c:pt>
                <c:pt idx="33">
                  <c:v>1128.98</c:v>
                </c:pt>
                <c:pt idx="34">
                  <c:v>1128.99</c:v>
                </c:pt>
                <c:pt idx="35">
                  <c:v>1129.01</c:v>
                </c:pt>
                <c:pt idx="36">
                  <c:v>1129.02</c:v>
                </c:pt>
                <c:pt idx="37">
                  <c:v>1129.03</c:v>
                </c:pt>
                <c:pt idx="38">
                  <c:v>1129.04</c:v>
                </c:pt>
                <c:pt idx="39">
                  <c:v>1129.05</c:v>
                </c:pt>
                <c:pt idx="40">
                  <c:v>1129.06</c:v>
                </c:pt>
                <c:pt idx="41">
                  <c:v>1129.08</c:v>
                </c:pt>
                <c:pt idx="42">
                  <c:v>1129.0899999999999</c:v>
                </c:pt>
                <c:pt idx="43">
                  <c:v>1129.0999999999999</c:v>
                </c:pt>
                <c:pt idx="44">
                  <c:v>1129.1199999999999</c:v>
                </c:pt>
                <c:pt idx="45">
                  <c:v>1129.1300000000001</c:v>
                </c:pt>
                <c:pt idx="46">
                  <c:v>1129.1400000000001</c:v>
                </c:pt>
                <c:pt idx="47">
                  <c:v>1129.1600000000001</c:v>
                </c:pt>
                <c:pt idx="48">
                  <c:v>1129.17</c:v>
                </c:pt>
                <c:pt idx="49">
                  <c:v>1129.19</c:v>
                </c:pt>
                <c:pt idx="50">
                  <c:v>1129.2</c:v>
                </c:pt>
                <c:pt idx="51">
                  <c:v>1129.22</c:v>
                </c:pt>
                <c:pt idx="52">
                  <c:v>1129.23</c:v>
                </c:pt>
                <c:pt idx="53">
                  <c:v>1129.25</c:v>
                </c:pt>
                <c:pt idx="54">
                  <c:v>1129.26</c:v>
                </c:pt>
                <c:pt idx="55">
                  <c:v>1129.28</c:v>
                </c:pt>
                <c:pt idx="56">
                  <c:v>1129.3</c:v>
                </c:pt>
                <c:pt idx="57">
                  <c:v>1129.31</c:v>
                </c:pt>
                <c:pt idx="58">
                  <c:v>1129.33</c:v>
                </c:pt>
                <c:pt idx="59">
                  <c:v>1129.3499999999999</c:v>
                </c:pt>
                <c:pt idx="60">
                  <c:v>1129.3599999999999</c:v>
                </c:pt>
                <c:pt idx="61">
                  <c:v>1129.3800000000001</c:v>
                </c:pt>
                <c:pt idx="62">
                  <c:v>1129.4000000000001</c:v>
                </c:pt>
                <c:pt idx="63">
                  <c:v>1129.4100000000001</c:v>
                </c:pt>
                <c:pt idx="64">
                  <c:v>1129.43</c:v>
                </c:pt>
                <c:pt idx="65">
                  <c:v>1129.45</c:v>
                </c:pt>
                <c:pt idx="66">
                  <c:v>1129.47</c:v>
                </c:pt>
                <c:pt idx="67">
                  <c:v>1129.49</c:v>
                </c:pt>
                <c:pt idx="68">
                  <c:v>1129.5</c:v>
                </c:pt>
                <c:pt idx="69">
                  <c:v>1129.52</c:v>
                </c:pt>
                <c:pt idx="70">
                  <c:v>1129.54</c:v>
                </c:pt>
                <c:pt idx="71">
                  <c:v>1129.56</c:v>
                </c:pt>
                <c:pt idx="72">
                  <c:v>1129.58</c:v>
                </c:pt>
                <c:pt idx="73">
                  <c:v>1129.5999999999999</c:v>
                </c:pt>
                <c:pt idx="74">
                  <c:v>1129.6199999999999</c:v>
                </c:pt>
                <c:pt idx="75">
                  <c:v>1129.6400000000001</c:v>
                </c:pt>
                <c:pt idx="76">
                  <c:v>1129.6600000000001</c:v>
                </c:pt>
                <c:pt idx="77">
                  <c:v>1129.68</c:v>
                </c:pt>
                <c:pt idx="78">
                  <c:v>1129.7</c:v>
                </c:pt>
                <c:pt idx="79">
                  <c:v>1129.72</c:v>
                </c:pt>
                <c:pt idx="80">
                  <c:v>1129.74</c:v>
                </c:pt>
                <c:pt idx="81">
                  <c:v>1129.76</c:v>
                </c:pt>
                <c:pt idx="82">
                  <c:v>1129.78</c:v>
                </c:pt>
                <c:pt idx="83">
                  <c:v>1129.8</c:v>
                </c:pt>
                <c:pt idx="84">
                  <c:v>1129.82</c:v>
                </c:pt>
                <c:pt idx="85">
                  <c:v>1129.8399999999999</c:v>
                </c:pt>
                <c:pt idx="86">
                  <c:v>1129.8599999999999</c:v>
                </c:pt>
                <c:pt idx="87">
                  <c:v>1129.8800000000001</c:v>
                </c:pt>
                <c:pt idx="88">
                  <c:v>1129.9000000000001</c:v>
                </c:pt>
                <c:pt idx="89">
                  <c:v>1129.92</c:v>
                </c:pt>
                <c:pt idx="90">
                  <c:v>1129.94</c:v>
                </c:pt>
                <c:pt idx="91">
                  <c:v>1129.96</c:v>
                </c:pt>
                <c:pt idx="92">
                  <c:v>1129.98</c:v>
                </c:pt>
                <c:pt idx="93">
                  <c:v>1130</c:v>
                </c:pt>
                <c:pt idx="94">
                  <c:v>1130.02</c:v>
                </c:pt>
                <c:pt idx="95">
                  <c:v>1130.04</c:v>
                </c:pt>
                <c:pt idx="96">
                  <c:v>1130.07</c:v>
                </c:pt>
                <c:pt idx="97">
                  <c:v>1130.0899999999999</c:v>
                </c:pt>
                <c:pt idx="98">
                  <c:v>1130.1099999999999</c:v>
                </c:pt>
                <c:pt idx="99">
                  <c:v>1130.1300000000001</c:v>
                </c:pt>
                <c:pt idx="100">
                  <c:v>1130.1500000000001</c:v>
                </c:pt>
                <c:pt idx="101">
                  <c:v>1130.17</c:v>
                </c:pt>
                <c:pt idx="102">
                  <c:v>1130.19</c:v>
                </c:pt>
                <c:pt idx="103">
                  <c:v>1130.21</c:v>
                </c:pt>
                <c:pt idx="104">
                  <c:v>1130.23</c:v>
                </c:pt>
                <c:pt idx="105">
                  <c:v>1130.25</c:v>
                </c:pt>
                <c:pt idx="106">
                  <c:v>1130.28</c:v>
                </c:pt>
                <c:pt idx="107">
                  <c:v>1130.3</c:v>
                </c:pt>
                <c:pt idx="108">
                  <c:v>1130.32</c:v>
                </c:pt>
                <c:pt idx="109">
                  <c:v>1130.3399999999999</c:v>
                </c:pt>
                <c:pt idx="110">
                  <c:v>1130.3599999999999</c:v>
                </c:pt>
                <c:pt idx="111">
                  <c:v>1130.3800000000001</c:v>
                </c:pt>
                <c:pt idx="112">
                  <c:v>1130.4000000000001</c:v>
                </c:pt>
                <c:pt idx="113">
                  <c:v>1130.42</c:v>
                </c:pt>
                <c:pt idx="114">
                  <c:v>1130.44</c:v>
                </c:pt>
                <c:pt idx="115">
                  <c:v>1130.46</c:v>
                </c:pt>
                <c:pt idx="116">
                  <c:v>1130.48</c:v>
                </c:pt>
                <c:pt idx="117">
                  <c:v>1130.5</c:v>
                </c:pt>
                <c:pt idx="118">
                  <c:v>1130.52</c:v>
                </c:pt>
                <c:pt idx="119">
                  <c:v>1130.54</c:v>
                </c:pt>
                <c:pt idx="120">
                  <c:v>1130.56</c:v>
                </c:pt>
                <c:pt idx="121">
                  <c:v>1130.58</c:v>
                </c:pt>
                <c:pt idx="122">
                  <c:v>1130.5999999999999</c:v>
                </c:pt>
                <c:pt idx="123">
                  <c:v>1130.6199999999999</c:v>
                </c:pt>
                <c:pt idx="124">
                  <c:v>1130.6400000000001</c:v>
                </c:pt>
                <c:pt idx="125">
                  <c:v>1130.6600000000001</c:v>
                </c:pt>
                <c:pt idx="126">
                  <c:v>1130.68</c:v>
                </c:pt>
                <c:pt idx="127">
                  <c:v>1130.7</c:v>
                </c:pt>
                <c:pt idx="128">
                  <c:v>1130.72</c:v>
                </c:pt>
                <c:pt idx="129">
                  <c:v>1130.74</c:v>
                </c:pt>
                <c:pt idx="130">
                  <c:v>1130.75</c:v>
                </c:pt>
                <c:pt idx="131">
                  <c:v>1130.77</c:v>
                </c:pt>
                <c:pt idx="132">
                  <c:v>1130.79</c:v>
                </c:pt>
                <c:pt idx="133">
                  <c:v>1130.81</c:v>
                </c:pt>
                <c:pt idx="134">
                  <c:v>1130.83</c:v>
                </c:pt>
                <c:pt idx="135">
                  <c:v>1130.8499999999999</c:v>
                </c:pt>
                <c:pt idx="136">
                  <c:v>1130.8599999999999</c:v>
                </c:pt>
                <c:pt idx="137">
                  <c:v>1130.8800000000001</c:v>
                </c:pt>
                <c:pt idx="138">
                  <c:v>1130.9000000000001</c:v>
                </c:pt>
                <c:pt idx="139">
                  <c:v>1130.92</c:v>
                </c:pt>
                <c:pt idx="140">
                  <c:v>1130.93</c:v>
                </c:pt>
                <c:pt idx="141">
                  <c:v>1130.95</c:v>
                </c:pt>
                <c:pt idx="142">
                  <c:v>1130.97</c:v>
                </c:pt>
                <c:pt idx="143">
                  <c:v>1130.98</c:v>
                </c:pt>
                <c:pt idx="144">
                  <c:v>1131</c:v>
                </c:pt>
                <c:pt idx="145">
                  <c:v>1131.01</c:v>
                </c:pt>
                <c:pt idx="146">
                  <c:v>1131.03</c:v>
                </c:pt>
                <c:pt idx="147">
                  <c:v>1131.05</c:v>
                </c:pt>
                <c:pt idx="148">
                  <c:v>1131.06</c:v>
                </c:pt>
                <c:pt idx="149">
                  <c:v>1131.08</c:v>
                </c:pt>
                <c:pt idx="150">
                  <c:v>1131.0899999999999</c:v>
                </c:pt>
                <c:pt idx="151">
                  <c:v>1131.1099999999999</c:v>
                </c:pt>
                <c:pt idx="152">
                  <c:v>1131.1199999999999</c:v>
                </c:pt>
                <c:pt idx="153">
                  <c:v>1131.1300000000001</c:v>
                </c:pt>
                <c:pt idx="154">
                  <c:v>1131.1500000000001</c:v>
                </c:pt>
                <c:pt idx="155">
                  <c:v>1131.1600000000001</c:v>
                </c:pt>
                <c:pt idx="156">
                  <c:v>1131.17</c:v>
                </c:pt>
                <c:pt idx="157">
                  <c:v>1131.19</c:v>
                </c:pt>
                <c:pt idx="158">
                  <c:v>1131.2</c:v>
                </c:pt>
                <c:pt idx="159">
                  <c:v>1131.21</c:v>
                </c:pt>
                <c:pt idx="160">
                  <c:v>1131.23</c:v>
                </c:pt>
                <c:pt idx="161">
                  <c:v>1131.24</c:v>
                </c:pt>
                <c:pt idx="162">
                  <c:v>1131.25</c:v>
                </c:pt>
                <c:pt idx="163">
                  <c:v>1131.26</c:v>
                </c:pt>
                <c:pt idx="164">
                  <c:v>1131.27</c:v>
                </c:pt>
                <c:pt idx="165">
                  <c:v>1131.28</c:v>
                </c:pt>
                <c:pt idx="166">
                  <c:v>1131.29</c:v>
                </c:pt>
                <c:pt idx="167">
                  <c:v>1131.3</c:v>
                </c:pt>
                <c:pt idx="168">
                  <c:v>1131.31</c:v>
                </c:pt>
                <c:pt idx="169">
                  <c:v>1131.32</c:v>
                </c:pt>
                <c:pt idx="170">
                  <c:v>1131.33</c:v>
                </c:pt>
                <c:pt idx="171">
                  <c:v>1131.3399999999999</c:v>
                </c:pt>
                <c:pt idx="172">
                  <c:v>1131.3499999999999</c:v>
                </c:pt>
                <c:pt idx="173">
                  <c:v>1131.3599999999999</c:v>
                </c:pt>
                <c:pt idx="174">
                  <c:v>1131.3699999999999</c:v>
                </c:pt>
                <c:pt idx="175">
                  <c:v>1131.3800000000001</c:v>
                </c:pt>
                <c:pt idx="176">
                  <c:v>1131.3800000000001</c:v>
                </c:pt>
                <c:pt idx="177">
                  <c:v>1131.3900000000001</c:v>
                </c:pt>
                <c:pt idx="178">
                  <c:v>1131.4000000000001</c:v>
                </c:pt>
                <c:pt idx="179">
                  <c:v>1131.4100000000001</c:v>
                </c:pt>
                <c:pt idx="180">
                  <c:v>1131.4100000000001</c:v>
                </c:pt>
                <c:pt idx="181">
                  <c:v>1131.42</c:v>
                </c:pt>
                <c:pt idx="182">
                  <c:v>1131.42</c:v>
                </c:pt>
                <c:pt idx="183">
                  <c:v>1131.43</c:v>
                </c:pt>
                <c:pt idx="184">
                  <c:v>1131.44</c:v>
                </c:pt>
                <c:pt idx="185">
                  <c:v>1131.44</c:v>
                </c:pt>
                <c:pt idx="186">
                  <c:v>1131.44</c:v>
                </c:pt>
                <c:pt idx="187">
                  <c:v>1131.45</c:v>
                </c:pt>
                <c:pt idx="188">
                  <c:v>1131.45</c:v>
                </c:pt>
                <c:pt idx="189">
                  <c:v>1131.46</c:v>
                </c:pt>
                <c:pt idx="190">
                  <c:v>1131.46</c:v>
                </c:pt>
                <c:pt idx="191">
                  <c:v>1131.46</c:v>
                </c:pt>
                <c:pt idx="192">
                  <c:v>1131.47</c:v>
                </c:pt>
                <c:pt idx="193">
                  <c:v>1131.47</c:v>
                </c:pt>
                <c:pt idx="194">
                  <c:v>1131.47</c:v>
                </c:pt>
                <c:pt idx="195">
                  <c:v>1131.47</c:v>
                </c:pt>
                <c:pt idx="196">
                  <c:v>1131.47</c:v>
                </c:pt>
                <c:pt idx="197">
                  <c:v>1131.47</c:v>
                </c:pt>
                <c:pt idx="198">
                  <c:v>1131.47</c:v>
                </c:pt>
                <c:pt idx="199">
                  <c:v>1131.47</c:v>
                </c:pt>
                <c:pt idx="200">
                  <c:v>1131.47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49FE-4465-A042-FEBB9CCAB5EE}"/>
            </c:ext>
          </c:extLst>
        </c:ser>
        <c:ser>
          <c:idx val="130"/>
          <c:order val="130"/>
          <c:tx>
            <c:strRef>
              <c:f>'Matrix 200x200'!$A$132</c:f>
              <c:strCache>
                <c:ptCount val="1"/>
                <c:pt idx="0">
                  <c:v>130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200x200'!$B$132:$GT$132</c:f>
              <c:numCache>
                <c:formatCode>General</c:formatCode>
                <c:ptCount val="201"/>
                <c:pt idx="0">
                  <c:v>1131.47</c:v>
                </c:pt>
                <c:pt idx="1">
                  <c:v>1131.47</c:v>
                </c:pt>
                <c:pt idx="2">
                  <c:v>1131.48</c:v>
                </c:pt>
                <c:pt idx="3">
                  <c:v>1131.48</c:v>
                </c:pt>
                <c:pt idx="4">
                  <c:v>1131.48</c:v>
                </c:pt>
                <c:pt idx="5">
                  <c:v>1131.48</c:v>
                </c:pt>
                <c:pt idx="6">
                  <c:v>1131.48</c:v>
                </c:pt>
                <c:pt idx="7">
                  <c:v>1131.48</c:v>
                </c:pt>
                <c:pt idx="8">
                  <c:v>1131.49</c:v>
                </c:pt>
                <c:pt idx="9">
                  <c:v>1131.49</c:v>
                </c:pt>
                <c:pt idx="10">
                  <c:v>1131.49</c:v>
                </c:pt>
                <c:pt idx="11">
                  <c:v>1131.5</c:v>
                </c:pt>
                <c:pt idx="12">
                  <c:v>1131.5</c:v>
                </c:pt>
                <c:pt idx="13">
                  <c:v>1131.5</c:v>
                </c:pt>
                <c:pt idx="14">
                  <c:v>1131.51</c:v>
                </c:pt>
                <c:pt idx="15">
                  <c:v>1131.51</c:v>
                </c:pt>
                <c:pt idx="16">
                  <c:v>1131.52</c:v>
                </c:pt>
                <c:pt idx="17">
                  <c:v>1131.52</c:v>
                </c:pt>
                <c:pt idx="18">
                  <c:v>1131.53</c:v>
                </c:pt>
                <c:pt idx="19">
                  <c:v>1131.54</c:v>
                </c:pt>
                <c:pt idx="20">
                  <c:v>1131.54</c:v>
                </c:pt>
                <c:pt idx="21">
                  <c:v>1131.55</c:v>
                </c:pt>
                <c:pt idx="22">
                  <c:v>1131.56</c:v>
                </c:pt>
                <c:pt idx="23">
                  <c:v>1131.56</c:v>
                </c:pt>
                <c:pt idx="24">
                  <c:v>1131.57</c:v>
                </c:pt>
                <c:pt idx="25">
                  <c:v>1131.58</c:v>
                </c:pt>
                <c:pt idx="26">
                  <c:v>1131.5899999999999</c:v>
                </c:pt>
                <c:pt idx="27">
                  <c:v>1131.5999999999999</c:v>
                </c:pt>
                <c:pt idx="28">
                  <c:v>1131.5999999999999</c:v>
                </c:pt>
                <c:pt idx="29">
                  <c:v>1131.6099999999999</c:v>
                </c:pt>
                <c:pt idx="30">
                  <c:v>1131.6199999999999</c:v>
                </c:pt>
                <c:pt idx="31">
                  <c:v>1131.6300000000001</c:v>
                </c:pt>
                <c:pt idx="32">
                  <c:v>1131.6400000000001</c:v>
                </c:pt>
                <c:pt idx="33">
                  <c:v>1131.6500000000001</c:v>
                </c:pt>
                <c:pt idx="34">
                  <c:v>1131.6600000000001</c:v>
                </c:pt>
                <c:pt idx="35">
                  <c:v>1131.67</c:v>
                </c:pt>
                <c:pt idx="36">
                  <c:v>1131.68</c:v>
                </c:pt>
                <c:pt idx="37">
                  <c:v>1131.7</c:v>
                </c:pt>
                <c:pt idx="38">
                  <c:v>1131.71</c:v>
                </c:pt>
                <c:pt idx="39">
                  <c:v>1131.72</c:v>
                </c:pt>
                <c:pt idx="40">
                  <c:v>1131.73</c:v>
                </c:pt>
                <c:pt idx="41">
                  <c:v>1131.74</c:v>
                </c:pt>
                <c:pt idx="42">
                  <c:v>1131.76</c:v>
                </c:pt>
                <c:pt idx="43">
                  <c:v>1131.77</c:v>
                </c:pt>
                <c:pt idx="44">
                  <c:v>1131.78</c:v>
                </c:pt>
                <c:pt idx="45">
                  <c:v>1131.8</c:v>
                </c:pt>
                <c:pt idx="46">
                  <c:v>1131.81</c:v>
                </c:pt>
                <c:pt idx="47">
                  <c:v>1131.82</c:v>
                </c:pt>
                <c:pt idx="48">
                  <c:v>1131.8399999999999</c:v>
                </c:pt>
                <c:pt idx="49">
                  <c:v>1131.8499999999999</c:v>
                </c:pt>
                <c:pt idx="50">
                  <c:v>1131.8699999999999</c:v>
                </c:pt>
                <c:pt idx="51">
                  <c:v>1131.8800000000001</c:v>
                </c:pt>
                <c:pt idx="52">
                  <c:v>1131.9000000000001</c:v>
                </c:pt>
                <c:pt idx="53">
                  <c:v>1131.9100000000001</c:v>
                </c:pt>
                <c:pt idx="54">
                  <c:v>1131.93</c:v>
                </c:pt>
                <c:pt idx="55">
                  <c:v>1131.94</c:v>
                </c:pt>
                <c:pt idx="56">
                  <c:v>1131.96</c:v>
                </c:pt>
                <c:pt idx="57">
                  <c:v>1131.98</c:v>
                </c:pt>
                <c:pt idx="58">
                  <c:v>1131.99</c:v>
                </c:pt>
                <c:pt idx="59">
                  <c:v>1132.01</c:v>
                </c:pt>
                <c:pt idx="60">
                  <c:v>1132.02</c:v>
                </c:pt>
                <c:pt idx="61">
                  <c:v>1132.04</c:v>
                </c:pt>
                <c:pt idx="62">
                  <c:v>1132.06</c:v>
                </c:pt>
                <c:pt idx="63">
                  <c:v>1132.08</c:v>
                </c:pt>
                <c:pt idx="64">
                  <c:v>1132.0899999999999</c:v>
                </c:pt>
                <c:pt idx="65">
                  <c:v>1132.1099999999999</c:v>
                </c:pt>
                <c:pt idx="66">
                  <c:v>1132.1300000000001</c:v>
                </c:pt>
                <c:pt idx="67">
                  <c:v>1132.1500000000001</c:v>
                </c:pt>
                <c:pt idx="68">
                  <c:v>1132.1600000000001</c:v>
                </c:pt>
                <c:pt idx="69">
                  <c:v>1132.18</c:v>
                </c:pt>
                <c:pt idx="70">
                  <c:v>1132.2</c:v>
                </c:pt>
                <c:pt idx="71">
                  <c:v>1132.22</c:v>
                </c:pt>
                <c:pt idx="72">
                  <c:v>1132.24</c:v>
                </c:pt>
                <c:pt idx="73">
                  <c:v>1132.26</c:v>
                </c:pt>
                <c:pt idx="74">
                  <c:v>1132.28</c:v>
                </c:pt>
                <c:pt idx="75">
                  <c:v>1132.3</c:v>
                </c:pt>
                <c:pt idx="76">
                  <c:v>1132.31</c:v>
                </c:pt>
                <c:pt idx="77">
                  <c:v>1132.33</c:v>
                </c:pt>
                <c:pt idx="78">
                  <c:v>1132.3499999999999</c:v>
                </c:pt>
                <c:pt idx="79">
                  <c:v>1132.3699999999999</c:v>
                </c:pt>
                <c:pt idx="80">
                  <c:v>1132.3900000000001</c:v>
                </c:pt>
                <c:pt idx="81">
                  <c:v>1132.4100000000001</c:v>
                </c:pt>
                <c:pt idx="82">
                  <c:v>1132.43</c:v>
                </c:pt>
                <c:pt idx="83">
                  <c:v>1132.45</c:v>
                </c:pt>
                <c:pt idx="84">
                  <c:v>1132.47</c:v>
                </c:pt>
                <c:pt idx="85">
                  <c:v>1132.49</c:v>
                </c:pt>
                <c:pt idx="86">
                  <c:v>1132.51</c:v>
                </c:pt>
                <c:pt idx="87">
                  <c:v>1132.53</c:v>
                </c:pt>
                <c:pt idx="88">
                  <c:v>1132.55</c:v>
                </c:pt>
                <c:pt idx="89">
                  <c:v>1132.57</c:v>
                </c:pt>
                <c:pt idx="90">
                  <c:v>1132.5899999999999</c:v>
                </c:pt>
                <c:pt idx="91">
                  <c:v>1132.6099999999999</c:v>
                </c:pt>
                <c:pt idx="92">
                  <c:v>1132.6300000000001</c:v>
                </c:pt>
                <c:pt idx="93">
                  <c:v>1132.6600000000001</c:v>
                </c:pt>
                <c:pt idx="94">
                  <c:v>1132.68</c:v>
                </c:pt>
                <c:pt idx="95">
                  <c:v>1132.7</c:v>
                </c:pt>
                <c:pt idx="96">
                  <c:v>1132.72</c:v>
                </c:pt>
                <c:pt idx="97">
                  <c:v>1132.74</c:v>
                </c:pt>
                <c:pt idx="98">
                  <c:v>1132.76</c:v>
                </c:pt>
                <c:pt idx="99">
                  <c:v>1132.78</c:v>
                </c:pt>
                <c:pt idx="100">
                  <c:v>1132.8</c:v>
                </c:pt>
                <c:pt idx="101">
                  <c:v>1132.82</c:v>
                </c:pt>
                <c:pt idx="102">
                  <c:v>1132.8399999999999</c:v>
                </c:pt>
                <c:pt idx="103">
                  <c:v>1132.8599999999999</c:v>
                </c:pt>
                <c:pt idx="104">
                  <c:v>1132.8800000000001</c:v>
                </c:pt>
                <c:pt idx="105">
                  <c:v>1132.9000000000001</c:v>
                </c:pt>
                <c:pt idx="106">
                  <c:v>1132.92</c:v>
                </c:pt>
                <c:pt idx="107">
                  <c:v>1132.94</c:v>
                </c:pt>
                <c:pt idx="108">
                  <c:v>1132.96</c:v>
                </c:pt>
                <c:pt idx="109">
                  <c:v>1132.98</c:v>
                </c:pt>
                <c:pt idx="110">
                  <c:v>1133.01</c:v>
                </c:pt>
                <c:pt idx="111">
                  <c:v>1133.03</c:v>
                </c:pt>
                <c:pt idx="112">
                  <c:v>1133.05</c:v>
                </c:pt>
                <c:pt idx="113">
                  <c:v>1133.07</c:v>
                </c:pt>
                <c:pt idx="114">
                  <c:v>1133.0899999999999</c:v>
                </c:pt>
                <c:pt idx="115">
                  <c:v>1133.1099999999999</c:v>
                </c:pt>
                <c:pt idx="116">
                  <c:v>1133.1300000000001</c:v>
                </c:pt>
                <c:pt idx="117">
                  <c:v>1133.1500000000001</c:v>
                </c:pt>
                <c:pt idx="118">
                  <c:v>1133.17</c:v>
                </c:pt>
                <c:pt idx="119">
                  <c:v>1133.19</c:v>
                </c:pt>
                <c:pt idx="120">
                  <c:v>1133.21</c:v>
                </c:pt>
                <c:pt idx="121">
                  <c:v>1133.22</c:v>
                </c:pt>
                <c:pt idx="122">
                  <c:v>1133.24</c:v>
                </c:pt>
                <c:pt idx="123">
                  <c:v>1133.26</c:v>
                </c:pt>
                <c:pt idx="124">
                  <c:v>1133.28</c:v>
                </c:pt>
                <c:pt idx="125">
                  <c:v>1133.3</c:v>
                </c:pt>
                <c:pt idx="126">
                  <c:v>1133.32</c:v>
                </c:pt>
                <c:pt idx="127">
                  <c:v>1133.3399999999999</c:v>
                </c:pt>
                <c:pt idx="128">
                  <c:v>1133.3599999999999</c:v>
                </c:pt>
                <c:pt idx="129">
                  <c:v>1133.3800000000001</c:v>
                </c:pt>
                <c:pt idx="130">
                  <c:v>1133.4000000000001</c:v>
                </c:pt>
                <c:pt idx="131">
                  <c:v>1133.4100000000001</c:v>
                </c:pt>
                <c:pt idx="132">
                  <c:v>1133.43</c:v>
                </c:pt>
                <c:pt idx="133">
                  <c:v>1133.45</c:v>
                </c:pt>
                <c:pt idx="134">
                  <c:v>1133.47</c:v>
                </c:pt>
                <c:pt idx="135">
                  <c:v>1133.49</c:v>
                </c:pt>
                <c:pt idx="136">
                  <c:v>1133.5</c:v>
                </c:pt>
                <c:pt idx="137">
                  <c:v>1133.52</c:v>
                </c:pt>
                <c:pt idx="138">
                  <c:v>1133.54</c:v>
                </c:pt>
                <c:pt idx="139">
                  <c:v>1133.55</c:v>
                </c:pt>
                <c:pt idx="140">
                  <c:v>1133.57</c:v>
                </c:pt>
                <c:pt idx="141">
                  <c:v>1133.5899999999999</c:v>
                </c:pt>
                <c:pt idx="142">
                  <c:v>1133.5999999999999</c:v>
                </c:pt>
                <c:pt idx="143">
                  <c:v>1133.6199999999999</c:v>
                </c:pt>
                <c:pt idx="144">
                  <c:v>1133.6400000000001</c:v>
                </c:pt>
                <c:pt idx="145">
                  <c:v>1133.6500000000001</c:v>
                </c:pt>
                <c:pt idx="146">
                  <c:v>1133.67</c:v>
                </c:pt>
                <c:pt idx="147">
                  <c:v>1133.68</c:v>
                </c:pt>
                <c:pt idx="148">
                  <c:v>1133.7</c:v>
                </c:pt>
                <c:pt idx="149">
                  <c:v>1133.71</c:v>
                </c:pt>
                <c:pt idx="150">
                  <c:v>1133.73</c:v>
                </c:pt>
                <c:pt idx="151">
                  <c:v>1133.74</c:v>
                </c:pt>
                <c:pt idx="152">
                  <c:v>1133.75</c:v>
                </c:pt>
                <c:pt idx="153">
                  <c:v>1133.77</c:v>
                </c:pt>
                <c:pt idx="154">
                  <c:v>1133.78</c:v>
                </c:pt>
                <c:pt idx="155">
                  <c:v>1133.8</c:v>
                </c:pt>
                <c:pt idx="156">
                  <c:v>1133.81</c:v>
                </c:pt>
                <c:pt idx="157">
                  <c:v>1133.82</c:v>
                </c:pt>
                <c:pt idx="158">
                  <c:v>1133.83</c:v>
                </c:pt>
                <c:pt idx="159">
                  <c:v>1133.8499999999999</c:v>
                </c:pt>
                <c:pt idx="160">
                  <c:v>1133.8599999999999</c:v>
                </c:pt>
                <c:pt idx="161">
                  <c:v>1133.8699999999999</c:v>
                </c:pt>
                <c:pt idx="162">
                  <c:v>1133.8800000000001</c:v>
                </c:pt>
                <c:pt idx="163">
                  <c:v>1133.8900000000001</c:v>
                </c:pt>
                <c:pt idx="164">
                  <c:v>1133.9000000000001</c:v>
                </c:pt>
                <c:pt idx="165">
                  <c:v>1133.92</c:v>
                </c:pt>
                <c:pt idx="166">
                  <c:v>1133.93</c:v>
                </c:pt>
                <c:pt idx="167">
                  <c:v>1133.94</c:v>
                </c:pt>
                <c:pt idx="168">
                  <c:v>1133.95</c:v>
                </c:pt>
                <c:pt idx="169">
                  <c:v>1133.96</c:v>
                </c:pt>
                <c:pt idx="170">
                  <c:v>1133.97</c:v>
                </c:pt>
                <c:pt idx="171">
                  <c:v>1133.97</c:v>
                </c:pt>
                <c:pt idx="172">
                  <c:v>1133.98</c:v>
                </c:pt>
                <c:pt idx="173">
                  <c:v>1133.99</c:v>
                </c:pt>
                <c:pt idx="174">
                  <c:v>1134</c:v>
                </c:pt>
                <c:pt idx="175">
                  <c:v>1134.01</c:v>
                </c:pt>
                <c:pt idx="176">
                  <c:v>1134.02</c:v>
                </c:pt>
                <c:pt idx="177">
                  <c:v>1134.02</c:v>
                </c:pt>
                <c:pt idx="178">
                  <c:v>1134.03</c:v>
                </c:pt>
                <c:pt idx="179">
                  <c:v>1134.04</c:v>
                </c:pt>
                <c:pt idx="180">
                  <c:v>1134.04</c:v>
                </c:pt>
                <c:pt idx="181">
                  <c:v>1134.05</c:v>
                </c:pt>
                <c:pt idx="182">
                  <c:v>1134.05</c:v>
                </c:pt>
                <c:pt idx="183">
                  <c:v>1134.06</c:v>
                </c:pt>
                <c:pt idx="184">
                  <c:v>1134.07</c:v>
                </c:pt>
                <c:pt idx="185">
                  <c:v>1134.07</c:v>
                </c:pt>
                <c:pt idx="186">
                  <c:v>1134.07</c:v>
                </c:pt>
                <c:pt idx="187">
                  <c:v>1134.08</c:v>
                </c:pt>
                <c:pt idx="188">
                  <c:v>1134.08</c:v>
                </c:pt>
                <c:pt idx="189">
                  <c:v>1134.0899999999999</c:v>
                </c:pt>
                <c:pt idx="190">
                  <c:v>1134.0899999999999</c:v>
                </c:pt>
                <c:pt idx="191">
                  <c:v>1134.0899999999999</c:v>
                </c:pt>
                <c:pt idx="192">
                  <c:v>1134.0999999999999</c:v>
                </c:pt>
                <c:pt idx="193">
                  <c:v>1134.0999999999999</c:v>
                </c:pt>
                <c:pt idx="194">
                  <c:v>1134.0999999999999</c:v>
                </c:pt>
                <c:pt idx="195">
                  <c:v>1134.0999999999999</c:v>
                </c:pt>
                <c:pt idx="196">
                  <c:v>1134.0999999999999</c:v>
                </c:pt>
                <c:pt idx="197">
                  <c:v>1134.0999999999999</c:v>
                </c:pt>
                <c:pt idx="198">
                  <c:v>1134.0999999999999</c:v>
                </c:pt>
                <c:pt idx="199">
                  <c:v>1134.0999999999999</c:v>
                </c:pt>
                <c:pt idx="200">
                  <c:v>1134.0999999999999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49FE-4465-A042-FEBB9CCAB5EE}"/>
            </c:ext>
          </c:extLst>
        </c:ser>
        <c:ser>
          <c:idx val="131"/>
          <c:order val="131"/>
          <c:tx>
            <c:strRef>
              <c:f>'Matrix 200x200'!$A$133</c:f>
              <c:strCache>
                <c:ptCount val="1"/>
                <c:pt idx="0">
                  <c:v>131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200x200'!$B$133:$GT$133</c:f>
              <c:numCache>
                <c:formatCode>General</c:formatCode>
                <c:ptCount val="201"/>
                <c:pt idx="0">
                  <c:v>1134.0999999999999</c:v>
                </c:pt>
                <c:pt idx="1">
                  <c:v>1134.0999999999999</c:v>
                </c:pt>
                <c:pt idx="2">
                  <c:v>1134.1099999999999</c:v>
                </c:pt>
                <c:pt idx="3">
                  <c:v>1134.1099999999999</c:v>
                </c:pt>
                <c:pt idx="4">
                  <c:v>1134.1099999999999</c:v>
                </c:pt>
                <c:pt idx="5">
                  <c:v>1134.1099999999999</c:v>
                </c:pt>
                <c:pt idx="6">
                  <c:v>1134.1099999999999</c:v>
                </c:pt>
                <c:pt idx="7">
                  <c:v>1134.1099999999999</c:v>
                </c:pt>
                <c:pt idx="8">
                  <c:v>1134.1199999999999</c:v>
                </c:pt>
                <c:pt idx="9">
                  <c:v>1134.1199999999999</c:v>
                </c:pt>
                <c:pt idx="10">
                  <c:v>1134.1199999999999</c:v>
                </c:pt>
                <c:pt idx="11">
                  <c:v>1134.1300000000001</c:v>
                </c:pt>
                <c:pt idx="12">
                  <c:v>1134.1300000000001</c:v>
                </c:pt>
                <c:pt idx="13">
                  <c:v>1134.1300000000001</c:v>
                </c:pt>
                <c:pt idx="14">
                  <c:v>1134.1400000000001</c:v>
                </c:pt>
                <c:pt idx="15">
                  <c:v>1134.1400000000001</c:v>
                </c:pt>
                <c:pt idx="16">
                  <c:v>1134.1500000000001</c:v>
                </c:pt>
                <c:pt idx="17">
                  <c:v>1134.1500000000001</c:v>
                </c:pt>
                <c:pt idx="18">
                  <c:v>1134.1600000000001</c:v>
                </c:pt>
                <c:pt idx="19">
                  <c:v>1134.1600000000001</c:v>
                </c:pt>
                <c:pt idx="20">
                  <c:v>1134.17</c:v>
                </c:pt>
                <c:pt idx="21">
                  <c:v>1134.18</c:v>
                </c:pt>
                <c:pt idx="22">
                  <c:v>1134.18</c:v>
                </c:pt>
                <c:pt idx="23">
                  <c:v>1134.19</c:v>
                </c:pt>
                <c:pt idx="24">
                  <c:v>1134.2</c:v>
                </c:pt>
                <c:pt idx="25">
                  <c:v>1134.21</c:v>
                </c:pt>
                <c:pt idx="26">
                  <c:v>1134.21</c:v>
                </c:pt>
                <c:pt idx="27">
                  <c:v>1134.22</c:v>
                </c:pt>
                <c:pt idx="28">
                  <c:v>1134.23</c:v>
                </c:pt>
                <c:pt idx="29">
                  <c:v>1134.24</c:v>
                </c:pt>
                <c:pt idx="30">
                  <c:v>1134.25</c:v>
                </c:pt>
                <c:pt idx="31">
                  <c:v>1134.26</c:v>
                </c:pt>
                <c:pt idx="32">
                  <c:v>1134.27</c:v>
                </c:pt>
                <c:pt idx="33">
                  <c:v>1134.28</c:v>
                </c:pt>
                <c:pt idx="34">
                  <c:v>1134.29</c:v>
                </c:pt>
                <c:pt idx="35">
                  <c:v>1134.3</c:v>
                </c:pt>
                <c:pt idx="36">
                  <c:v>1134.31</c:v>
                </c:pt>
                <c:pt idx="37">
                  <c:v>1134.32</c:v>
                </c:pt>
                <c:pt idx="38">
                  <c:v>1134.33</c:v>
                </c:pt>
                <c:pt idx="39">
                  <c:v>1134.3499999999999</c:v>
                </c:pt>
                <c:pt idx="40">
                  <c:v>1134.3599999999999</c:v>
                </c:pt>
                <c:pt idx="41">
                  <c:v>1134.3699999999999</c:v>
                </c:pt>
                <c:pt idx="42">
                  <c:v>1134.3800000000001</c:v>
                </c:pt>
                <c:pt idx="43">
                  <c:v>1134.3900000000001</c:v>
                </c:pt>
                <c:pt idx="44">
                  <c:v>1134.4100000000001</c:v>
                </c:pt>
                <c:pt idx="45">
                  <c:v>1134.42</c:v>
                </c:pt>
                <c:pt idx="46">
                  <c:v>1134.43</c:v>
                </c:pt>
                <c:pt idx="47">
                  <c:v>1134.45</c:v>
                </c:pt>
                <c:pt idx="48">
                  <c:v>1134.46</c:v>
                </c:pt>
                <c:pt idx="49">
                  <c:v>1134.48</c:v>
                </c:pt>
                <c:pt idx="50">
                  <c:v>1134.49</c:v>
                </c:pt>
                <c:pt idx="51">
                  <c:v>1134.5</c:v>
                </c:pt>
                <c:pt idx="52">
                  <c:v>1134.52</c:v>
                </c:pt>
                <c:pt idx="53">
                  <c:v>1134.53</c:v>
                </c:pt>
                <c:pt idx="54">
                  <c:v>1134.55</c:v>
                </c:pt>
                <c:pt idx="55">
                  <c:v>1134.57</c:v>
                </c:pt>
                <c:pt idx="56">
                  <c:v>1134.58</c:v>
                </c:pt>
                <c:pt idx="57">
                  <c:v>1134.5999999999999</c:v>
                </c:pt>
                <c:pt idx="58">
                  <c:v>1134.6099999999999</c:v>
                </c:pt>
                <c:pt idx="59">
                  <c:v>1134.6300000000001</c:v>
                </c:pt>
                <c:pt idx="60">
                  <c:v>1134.6500000000001</c:v>
                </c:pt>
                <c:pt idx="61">
                  <c:v>1134.6600000000001</c:v>
                </c:pt>
                <c:pt idx="62">
                  <c:v>1134.68</c:v>
                </c:pt>
                <c:pt idx="63">
                  <c:v>1134.7</c:v>
                </c:pt>
                <c:pt idx="64">
                  <c:v>1134.71</c:v>
                </c:pt>
                <c:pt idx="65">
                  <c:v>1134.73</c:v>
                </c:pt>
                <c:pt idx="66">
                  <c:v>1134.75</c:v>
                </c:pt>
                <c:pt idx="67">
                  <c:v>1134.77</c:v>
                </c:pt>
                <c:pt idx="68">
                  <c:v>1134.78</c:v>
                </c:pt>
                <c:pt idx="69">
                  <c:v>1134.8</c:v>
                </c:pt>
                <c:pt idx="70">
                  <c:v>1134.82</c:v>
                </c:pt>
                <c:pt idx="71">
                  <c:v>1134.8399999999999</c:v>
                </c:pt>
                <c:pt idx="72">
                  <c:v>1134.8599999999999</c:v>
                </c:pt>
                <c:pt idx="73">
                  <c:v>1134.8800000000001</c:v>
                </c:pt>
                <c:pt idx="74">
                  <c:v>1134.8900000000001</c:v>
                </c:pt>
                <c:pt idx="75">
                  <c:v>1134.9100000000001</c:v>
                </c:pt>
                <c:pt idx="76">
                  <c:v>1134.93</c:v>
                </c:pt>
                <c:pt idx="77">
                  <c:v>1134.95</c:v>
                </c:pt>
                <c:pt idx="78">
                  <c:v>1134.97</c:v>
                </c:pt>
                <c:pt idx="79">
                  <c:v>1134.99</c:v>
                </c:pt>
                <c:pt idx="80">
                  <c:v>1135.01</c:v>
                </c:pt>
                <c:pt idx="81">
                  <c:v>1135.03</c:v>
                </c:pt>
                <c:pt idx="82">
                  <c:v>1135.05</c:v>
                </c:pt>
                <c:pt idx="83">
                  <c:v>1135.07</c:v>
                </c:pt>
                <c:pt idx="84">
                  <c:v>1135.0899999999999</c:v>
                </c:pt>
                <c:pt idx="85">
                  <c:v>1135.1099999999999</c:v>
                </c:pt>
                <c:pt idx="86">
                  <c:v>1135.1300000000001</c:v>
                </c:pt>
                <c:pt idx="87">
                  <c:v>1135.1500000000001</c:v>
                </c:pt>
                <c:pt idx="88">
                  <c:v>1135.17</c:v>
                </c:pt>
                <c:pt idx="89">
                  <c:v>1135.19</c:v>
                </c:pt>
                <c:pt idx="90">
                  <c:v>1135.21</c:v>
                </c:pt>
                <c:pt idx="91">
                  <c:v>1135.23</c:v>
                </c:pt>
                <c:pt idx="92">
                  <c:v>1135.25</c:v>
                </c:pt>
                <c:pt idx="93">
                  <c:v>1135.27</c:v>
                </c:pt>
                <c:pt idx="94">
                  <c:v>1135.29</c:v>
                </c:pt>
                <c:pt idx="95">
                  <c:v>1135.31</c:v>
                </c:pt>
                <c:pt idx="96">
                  <c:v>1135.33</c:v>
                </c:pt>
                <c:pt idx="97">
                  <c:v>1135.3499999999999</c:v>
                </c:pt>
                <c:pt idx="98">
                  <c:v>1135.3699999999999</c:v>
                </c:pt>
                <c:pt idx="99">
                  <c:v>1135.3900000000001</c:v>
                </c:pt>
                <c:pt idx="100">
                  <c:v>1135.4100000000001</c:v>
                </c:pt>
                <c:pt idx="101">
                  <c:v>1135.43</c:v>
                </c:pt>
                <c:pt idx="102">
                  <c:v>1135.45</c:v>
                </c:pt>
                <c:pt idx="103">
                  <c:v>1135.47</c:v>
                </c:pt>
                <c:pt idx="104">
                  <c:v>1135.49</c:v>
                </c:pt>
                <c:pt idx="105">
                  <c:v>1135.51</c:v>
                </c:pt>
                <c:pt idx="106">
                  <c:v>1135.53</c:v>
                </c:pt>
                <c:pt idx="107">
                  <c:v>1135.55</c:v>
                </c:pt>
                <c:pt idx="108">
                  <c:v>1135.57</c:v>
                </c:pt>
                <c:pt idx="109">
                  <c:v>1135.5899999999999</c:v>
                </c:pt>
                <c:pt idx="110">
                  <c:v>1135.6099999999999</c:v>
                </c:pt>
                <c:pt idx="111">
                  <c:v>1135.6300000000001</c:v>
                </c:pt>
                <c:pt idx="112">
                  <c:v>1135.6500000000001</c:v>
                </c:pt>
                <c:pt idx="113">
                  <c:v>1135.67</c:v>
                </c:pt>
                <c:pt idx="114">
                  <c:v>1135.69</c:v>
                </c:pt>
                <c:pt idx="115">
                  <c:v>1135.71</c:v>
                </c:pt>
                <c:pt idx="116">
                  <c:v>1135.73</c:v>
                </c:pt>
                <c:pt idx="117">
                  <c:v>1135.75</c:v>
                </c:pt>
                <c:pt idx="118">
                  <c:v>1135.77</c:v>
                </c:pt>
                <c:pt idx="119">
                  <c:v>1135.79</c:v>
                </c:pt>
                <c:pt idx="120">
                  <c:v>1135.81</c:v>
                </c:pt>
                <c:pt idx="121">
                  <c:v>1135.83</c:v>
                </c:pt>
                <c:pt idx="122">
                  <c:v>1135.8499999999999</c:v>
                </c:pt>
                <c:pt idx="123">
                  <c:v>1135.8699999999999</c:v>
                </c:pt>
                <c:pt idx="124">
                  <c:v>1135.8800000000001</c:v>
                </c:pt>
                <c:pt idx="125">
                  <c:v>1135.9000000000001</c:v>
                </c:pt>
                <c:pt idx="126">
                  <c:v>1135.92</c:v>
                </c:pt>
                <c:pt idx="127">
                  <c:v>1135.94</c:v>
                </c:pt>
                <c:pt idx="128">
                  <c:v>1135.96</c:v>
                </c:pt>
                <c:pt idx="129">
                  <c:v>1135.98</c:v>
                </c:pt>
                <c:pt idx="130">
                  <c:v>1135.99</c:v>
                </c:pt>
                <c:pt idx="131">
                  <c:v>1136.01</c:v>
                </c:pt>
                <c:pt idx="132">
                  <c:v>1136.03</c:v>
                </c:pt>
                <c:pt idx="133">
                  <c:v>1136.05</c:v>
                </c:pt>
                <c:pt idx="134">
                  <c:v>1136.07</c:v>
                </c:pt>
                <c:pt idx="135">
                  <c:v>1136.08</c:v>
                </c:pt>
                <c:pt idx="136">
                  <c:v>1136.0999999999999</c:v>
                </c:pt>
                <c:pt idx="137">
                  <c:v>1136.1199999999999</c:v>
                </c:pt>
                <c:pt idx="138">
                  <c:v>1136.1300000000001</c:v>
                </c:pt>
                <c:pt idx="139">
                  <c:v>1136.1500000000001</c:v>
                </c:pt>
                <c:pt idx="140">
                  <c:v>1136.17</c:v>
                </c:pt>
                <c:pt idx="141">
                  <c:v>1136.18</c:v>
                </c:pt>
                <c:pt idx="142">
                  <c:v>1136.2</c:v>
                </c:pt>
                <c:pt idx="143">
                  <c:v>1136.22</c:v>
                </c:pt>
                <c:pt idx="144">
                  <c:v>1136.23</c:v>
                </c:pt>
                <c:pt idx="145">
                  <c:v>1136.25</c:v>
                </c:pt>
                <c:pt idx="146">
                  <c:v>1136.26</c:v>
                </c:pt>
                <c:pt idx="147">
                  <c:v>1136.28</c:v>
                </c:pt>
                <c:pt idx="148">
                  <c:v>1136.29</c:v>
                </c:pt>
                <c:pt idx="149">
                  <c:v>1136.31</c:v>
                </c:pt>
                <c:pt idx="150">
                  <c:v>1136.32</c:v>
                </c:pt>
                <c:pt idx="151">
                  <c:v>1136.33</c:v>
                </c:pt>
                <c:pt idx="152">
                  <c:v>1136.3499999999999</c:v>
                </c:pt>
                <c:pt idx="153">
                  <c:v>1136.3599999999999</c:v>
                </c:pt>
                <c:pt idx="154">
                  <c:v>1136.3800000000001</c:v>
                </c:pt>
                <c:pt idx="155">
                  <c:v>1136.3900000000001</c:v>
                </c:pt>
                <c:pt idx="156">
                  <c:v>1136.4000000000001</c:v>
                </c:pt>
                <c:pt idx="157">
                  <c:v>1136.4100000000001</c:v>
                </c:pt>
                <c:pt idx="158">
                  <c:v>1136.43</c:v>
                </c:pt>
                <c:pt idx="159">
                  <c:v>1136.44</c:v>
                </c:pt>
                <c:pt idx="160">
                  <c:v>1136.45</c:v>
                </c:pt>
                <c:pt idx="161">
                  <c:v>1136.46</c:v>
                </c:pt>
                <c:pt idx="162">
                  <c:v>1136.47</c:v>
                </c:pt>
                <c:pt idx="163">
                  <c:v>1136.49</c:v>
                </c:pt>
                <c:pt idx="164">
                  <c:v>1136.5</c:v>
                </c:pt>
                <c:pt idx="165">
                  <c:v>1136.51</c:v>
                </c:pt>
                <c:pt idx="166">
                  <c:v>1136.52</c:v>
                </c:pt>
                <c:pt idx="167">
                  <c:v>1136.53</c:v>
                </c:pt>
                <c:pt idx="168">
                  <c:v>1136.54</c:v>
                </c:pt>
                <c:pt idx="169">
                  <c:v>1136.55</c:v>
                </c:pt>
                <c:pt idx="170">
                  <c:v>1136.56</c:v>
                </c:pt>
                <c:pt idx="171">
                  <c:v>1136.57</c:v>
                </c:pt>
                <c:pt idx="172">
                  <c:v>1136.57</c:v>
                </c:pt>
                <c:pt idx="173">
                  <c:v>1136.58</c:v>
                </c:pt>
                <c:pt idx="174">
                  <c:v>1136.5899999999999</c:v>
                </c:pt>
                <c:pt idx="175">
                  <c:v>1136.5999999999999</c:v>
                </c:pt>
                <c:pt idx="176">
                  <c:v>1136.6099999999999</c:v>
                </c:pt>
                <c:pt idx="177">
                  <c:v>1136.6099999999999</c:v>
                </c:pt>
                <c:pt idx="178">
                  <c:v>1136.6199999999999</c:v>
                </c:pt>
                <c:pt idx="179">
                  <c:v>1136.6300000000001</c:v>
                </c:pt>
                <c:pt idx="180">
                  <c:v>1136.6300000000001</c:v>
                </c:pt>
                <c:pt idx="181">
                  <c:v>1136.6400000000001</c:v>
                </c:pt>
                <c:pt idx="182">
                  <c:v>1136.6400000000001</c:v>
                </c:pt>
                <c:pt idx="183">
                  <c:v>1136.6500000000001</c:v>
                </c:pt>
                <c:pt idx="184">
                  <c:v>1136.6500000000001</c:v>
                </c:pt>
                <c:pt idx="185">
                  <c:v>1136.6600000000001</c:v>
                </c:pt>
                <c:pt idx="186">
                  <c:v>1136.6600000000001</c:v>
                </c:pt>
                <c:pt idx="187">
                  <c:v>1136.67</c:v>
                </c:pt>
                <c:pt idx="188">
                  <c:v>1136.67</c:v>
                </c:pt>
                <c:pt idx="189">
                  <c:v>1136.68</c:v>
                </c:pt>
                <c:pt idx="190">
                  <c:v>1136.68</c:v>
                </c:pt>
                <c:pt idx="191">
                  <c:v>1136.68</c:v>
                </c:pt>
                <c:pt idx="192">
                  <c:v>1136.68</c:v>
                </c:pt>
                <c:pt idx="193">
                  <c:v>1136.69</c:v>
                </c:pt>
                <c:pt idx="194">
                  <c:v>1136.69</c:v>
                </c:pt>
                <c:pt idx="195">
                  <c:v>1136.69</c:v>
                </c:pt>
                <c:pt idx="196">
                  <c:v>1136.69</c:v>
                </c:pt>
                <c:pt idx="197">
                  <c:v>1136.69</c:v>
                </c:pt>
                <c:pt idx="198">
                  <c:v>1136.69</c:v>
                </c:pt>
                <c:pt idx="199">
                  <c:v>1136.69</c:v>
                </c:pt>
                <c:pt idx="200">
                  <c:v>1136.69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49FE-4465-A042-FEBB9CCAB5EE}"/>
            </c:ext>
          </c:extLst>
        </c:ser>
        <c:ser>
          <c:idx val="132"/>
          <c:order val="132"/>
          <c:tx>
            <c:strRef>
              <c:f>'Matrix 200x200'!$A$134</c:f>
              <c:strCache>
                <c:ptCount val="1"/>
                <c:pt idx="0">
                  <c:v>132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200x200'!$B$134:$GT$134</c:f>
              <c:numCache>
                <c:formatCode>General</c:formatCode>
                <c:ptCount val="201"/>
                <c:pt idx="0">
                  <c:v>1136.69</c:v>
                </c:pt>
                <c:pt idx="1">
                  <c:v>1136.69</c:v>
                </c:pt>
                <c:pt idx="2">
                  <c:v>1136.69</c:v>
                </c:pt>
                <c:pt idx="3">
                  <c:v>1136.69</c:v>
                </c:pt>
                <c:pt idx="4">
                  <c:v>1136.7</c:v>
                </c:pt>
                <c:pt idx="5">
                  <c:v>1136.7</c:v>
                </c:pt>
                <c:pt idx="6">
                  <c:v>1136.7</c:v>
                </c:pt>
                <c:pt idx="7">
                  <c:v>1136.7</c:v>
                </c:pt>
                <c:pt idx="8">
                  <c:v>1136.7</c:v>
                </c:pt>
                <c:pt idx="9">
                  <c:v>1136.71</c:v>
                </c:pt>
                <c:pt idx="10">
                  <c:v>1136.71</c:v>
                </c:pt>
                <c:pt idx="11">
                  <c:v>1136.71</c:v>
                </c:pt>
                <c:pt idx="12">
                  <c:v>1136.72</c:v>
                </c:pt>
                <c:pt idx="13">
                  <c:v>1136.72</c:v>
                </c:pt>
                <c:pt idx="14">
                  <c:v>1136.73</c:v>
                </c:pt>
                <c:pt idx="15">
                  <c:v>1136.73</c:v>
                </c:pt>
                <c:pt idx="16">
                  <c:v>1136.74</c:v>
                </c:pt>
                <c:pt idx="17">
                  <c:v>1136.74</c:v>
                </c:pt>
                <c:pt idx="18">
                  <c:v>1136.75</c:v>
                </c:pt>
                <c:pt idx="19">
                  <c:v>1136.75</c:v>
                </c:pt>
                <c:pt idx="20">
                  <c:v>1136.76</c:v>
                </c:pt>
                <c:pt idx="21">
                  <c:v>1136.76</c:v>
                </c:pt>
                <c:pt idx="22">
                  <c:v>1136.77</c:v>
                </c:pt>
                <c:pt idx="23">
                  <c:v>1136.78</c:v>
                </c:pt>
                <c:pt idx="24">
                  <c:v>1136.79</c:v>
                </c:pt>
                <c:pt idx="25">
                  <c:v>1136.79</c:v>
                </c:pt>
                <c:pt idx="26">
                  <c:v>1136.8</c:v>
                </c:pt>
                <c:pt idx="27">
                  <c:v>1136.81</c:v>
                </c:pt>
                <c:pt idx="28">
                  <c:v>1136.82</c:v>
                </c:pt>
                <c:pt idx="29">
                  <c:v>1136.83</c:v>
                </c:pt>
                <c:pt idx="30">
                  <c:v>1136.8399999999999</c:v>
                </c:pt>
                <c:pt idx="31">
                  <c:v>1136.8499999999999</c:v>
                </c:pt>
                <c:pt idx="32">
                  <c:v>1136.8599999999999</c:v>
                </c:pt>
                <c:pt idx="33">
                  <c:v>1136.8599999999999</c:v>
                </c:pt>
                <c:pt idx="34">
                  <c:v>1136.8800000000001</c:v>
                </c:pt>
                <c:pt idx="35">
                  <c:v>1136.8900000000001</c:v>
                </c:pt>
                <c:pt idx="36">
                  <c:v>1136.9000000000001</c:v>
                </c:pt>
                <c:pt idx="37">
                  <c:v>1136.9100000000001</c:v>
                </c:pt>
                <c:pt idx="38">
                  <c:v>1136.92</c:v>
                </c:pt>
                <c:pt idx="39">
                  <c:v>1136.93</c:v>
                </c:pt>
                <c:pt idx="40">
                  <c:v>1136.94</c:v>
                </c:pt>
                <c:pt idx="41">
                  <c:v>1136.95</c:v>
                </c:pt>
                <c:pt idx="42">
                  <c:v>1136.97</c:v>
                </c:pt>
                <c:pt idx="43">
                  <c:v>1136.98</c:v>
                </c:pt>
                <c:pt idx="44">
                  <c:v>1136.99</c:v>
                </c:pt>
                <c:pt idx="45">
                  <c:v>1137</c:v>
                </c:pt>
                <c:pt idx="46">
                  <c:v>1137.02</c:v>
                </c:pt>
                <c:pt idx="47">
                  <c:v>1137.03</c:v>
                </c:pt>
                <c:pt idx="48">
                  <c:v>1137.04</c:v>
                </c:pt>
                <c:pt idx="49">
                  <c:v>1137.06</c:v>
                </c:pt>
                <c:pt idx="50">
                  <c:v>1137.07</c:v>
                </c:pt>
                <c:pt idx="51">
                  <c:v>1137.0899999999999</c:v>
                </c:pt>
                <c:pt idx="52">
                  <c:v>1137.0999999999999</c:v>
                </c:pt>
                <c:pt idx="53">
                  <c:v>1137.1199999999999</c:v>
                </c:pt>
                <c:pt idx="54">
                  <c:v>1137.1300000000001</c:v>
                </c:pt>
                <c:pt idx="55">
                  <c:v>1137.1500000000001</c:v>
                </c:pt>
                <c:pt idx="56">
                  <c:v>1137.1600000000001</c:v>
                </c:pt>
                <c:pt idx="57">
                  <c:v>1137.18</c:v>
                </c:pt>
                <c:pt idx="58">
                  <c:v>1137.19</c:v>
                </c:pt>
                <c:pt idx="59">
                  <c:v>1137.21</c:v>
                </c:pt>
                <c:pt idx="60">
                  <c:v>1137.23</c:v>
                </c:pt>
                <c:pt idx="61">
                  <c:v>1137.24</c:v>
                </c:pt>
                <c:pt idx="62">
                  <c:v>1137.26</c:v>
                </c:pt>
                <c:pt idx="63">
                  <c:v>1137.28</c:v>
                </c:pt>
                <c:pt idx="64">
                  <c:v>1137.29</c:v>
                </c:pt>
                <c:pt idx="65">
                  <c:v>1137.31</c:v>
                </c:pt>
                <c:pt idx="66">
                  <c:v>1137.33</c:v>
                </c:pt>
                <c:pt idx="67">
                  <c:v>1137.3399999999999</c:v>
                </c:pt>
                <c:pt idx="68">
                  <c:v>1137.3599999999999</c:v>
                </c:pt>
                <c:pt idx="69">
                  <c:v>1137.3800000000001</c:v>
                </c:pt>
                <c:pt idx="70">
                  <c:v>1137.4000000000001</c:v>
                </c:pt>
                <c:pt idx="71">
                  <c:v>1137.42</c:v>
                </c:pt>
                <c:pt idx="72">
                  <c:v>1137.43</c:v>
                </c:pt>
                <c:pt idx="73">
                  <c:v>1137.45</c:v>
                </c:pt>
                <c:pt idx="74">
                  <c:v>1137.47</c:v>
                </c:pt>
                <c:pt idx="75">
                  <c:v>1137.49</c:v>
                </c:pt>
                <c:pt idx="76">
                  <c:v>1137.51</c:v>
                </c:pt>
                <c:pt idx="77">
                  <c:v>1137.53</c:v>
                </c:pt>
                <c:pt idx="78">
                  <c:v>1137.54</c:v>
                </c:pt>
                <c:pt idx="79">
                  <c:v>1137.56</c:v>
                </c:pt>
                <c:pt idx="80">
                  <c:v>1137.58</c:v>
                </c:pt>
                <c:pt idx="81">
                  <c:v>1137.5999999999999</c:v>
                </c:pt>
                <c:pt idx="82">
                  <c:v>1137.6199999999999</c:v>
                </c:pt>
                <c:pt idx="83">
                  <c:v>1137.6400000000001</c:v>
                </c:pt>
                <c:pt idx="84">
                  <c:v>1137.6600000000001</c:v>
                </c:pt>
                <c:pt idx="85">
                  <c:v>1137.68</c:v>
                </c:pt>
                <c:pt idx="86">
                  <c:v>1137.7</c:v>
                </c:pt>
                <c:pt idx="87">
                  <c:v>1137.72</c:v>
                </c:pt>
                <c:pt idx="88">
                  <c:v>1137.74</c:v>
                </c:pt>
                <c:pt idx="89">
                  <c:v>1137.76</c:v>
                </c:pt>
                <c:pt idx="90">
                  <c:v>1137.78</c:v>
                </c:pt>
                <c:pt idx="91">
                  <c:v>1137.8</c:v>
                </c:pt>
                <c:pt idx="92">
                  <c:v>1137.82</c:v>
                </c:pt>
                <c:pt idx="93">
                  <c:v>1137.8399999999999</c:v>
                </c:pt>
                <c:pt idx="94">
                  <c:v>1137.8599999999999</c:v>
                </c:pt>
                <c:pt idx="95">
                  <c:v>1137.8800000000001</c:v>
                </c:pt>
                <c:pt idx="96">
                  <c:v>1137.9000000000001</c:v>
                </c:pt>
                <c:pt idx="97">
                  <c:v>1137.92</c:v>
                </c:pt>
                <c:pt idx="98">
                  <c:v>1137.94</c:v>
                </c:pt>
                <c:pt idx="99">
                  <c:v>1137.96</c:v>
                </c:pt>
                <c:pt idx="100">
                  <c:v>1137.98</c:v>
                </c:pt>
                <c:pt idx="101">
                  <c:v>1138</c:v>
                </c:pt>
                <c:pt idx="102">
                  <c:v>1138.02</c:v>
                </c:pt>
                <c:pt idx="103">
                  <c:v>1138.04</c:v>
                </c:pt>
                <c:pt idx="104">
                  <c:v>1138.06</c:v>
                </c:pt>
                <c:pt idx="105">
                  <c:v>1138.08</c:v>
                </c:pt>
                <c:pt idx="106">
                  <c:v>1138.0999999999999</c:v>
                </c:pt>
                <c:pt idx="107">
                  <c:v>1138.1199999999999</c:v>
                </c:pt>
                <c:pt idx="108">
                  <c:v>1138.1400000000001</c:v>
                </c:pt>
                <c:pt idx="109">
                  <c:v>1138.1600000000001</c:v>
                </c:pt>
                <c:pt idx="110">
                  <c:v>1138.18</c:v>
                </c:pt>
                <c:pt idx="111">
                  <c:v>1138.2</c:v>
                </c:pt>
                <c:pt idx="112">
                  <c:v>1138.22</c:v>
                </c:pt>
                <c:pt idx="113">
                  <c:v>1138.23</c:v>
                </c:pt>
                <c:pt idx="114">
                  <c:v>1138.25</c:v>
                </c:pt>
                <c:pt idx="115">
                  <c:v>1138.27</c:v>
                </c:pt>
                <c:pt idx="116">
                  <c:v>1138.29</c:v>
                </c:pt>
                <c:pt idx="117">
                  <c:v>1138.31</c:v>
                </c:pt>
                <c:pt idx="118">
                  <c:v>1138.33</c:v>
                </c:pt>
                <c:pt idx="119">
                  <c:v>1138.3499999999999</c:v>
                </c:pt>
                <c:pt idx="120">
                  <c:v>1138.3699999999999</c:v>
                </c:pt>
                <c:pt idx="121">
                  <c:v>1138.3900000000001</c:v>
                </c:pt>
                <c:pt idx="122">
                  <c:v>1138.4100000000001</c:v>
                </c:pt>
                <c:pt idx="123">
                  <c:v>1138.43</c:v>
                </c:pt>
                <c:pt idx="124">
                  <c:v>1138.45</c:v>
                </c:pt>
                <c:pt idx="125">
                  <c:v>1138.46</c:v>
                </c:pt>
                <c:pt idx="126">
                  <c:v>1138.48</c:v>
                </c:pt>
                <c:pt idx="127">
                  <c:v>1138.5</c:v>
                </c:pt>
                <c:pt idx="128">
                  <c:v>1138.52</c:v>
                </c:pt>
                <c:pt idx="129">
                  <c:v>1138.54</c:v>
                </c:pt>
                <c:pt idx="130">
                  <c:v>1138.55</c:v>
                </c:pt>
                <c:pt idx="131">
                  <c:v>1138.57</c:v>
                </c:pt>
                <c:pt idx="132">
                  <c:v>1138.5899999999999</c:v>
                </c:pt>
                <c:pt idx="133">
                  <c:v>1138.6099999999999</c:v>
                </c:pt>
                <c:pt idx="134">
                  <c:v>1138.6199999999999</c:v>
                </c:pt>
                <c:pt idx="135">
                  <c:v>1138.6400000000001</c:v>
                </c:pt>
                <c:pt idx="136">
                  <c:v>1138.6600000000001</c:v>
                </c:pt>
                <c:pt idx="137">
                  <c:v>1138.67</c:v>
                </c:pt>
                <c:pt idx="138">
                  <c:v>1138.69</c:v>
                </c:pt>
                <c:pt idx="139">
                  <c:v>1138.71</c:v>
                </c:pt>
                <c:pt idx="140">
                  <c:v>1138.72</c:v>
                </c:pt>
                <c:pt idx="141">
                  <c:v>1138.74</c:v>
                </c:pt>
                <c:pt idx="142">
                  <c:v>1138.76</c:v>
                </c:pt>
                <c:pt idx="143">
                  <c:v>1138.77</c:v>
                </c:pt>
                <c:pt idx="144">
                  <c:v>1138.79</c:v>
                </c:pt>
                <c:pt idx="145">
                  <c:v>1138.8</c:v>
                </c:pt>
                <c:pt idx="146">
                  <c:v>1138.82</c:v>
                </c:pt>
                <c:pt idx="147">
                  <c:v>1138.83</c:v>
                </c:pt>
                <c:pt idx="148">
                  <c:v>1138.8499999999999</c:v>
                </c:pt>
                <c:pt idx="149">
                  <c:v>1138.8599999999999</c:v>
                </c:pt>
                <c:pt idx="150">
                  <c:v>1138.8699999999999</c:v>
                </c:pt>
                <c:pt idx="151">
                  <c:v>1138.8900000000001</c:v>
                </c:pt>
                <c:pt idx="152">
                  <c:v>1138.9000000000001</c:v>
                </c:pt>
                <c:pt idx="153">
                  <c:v>1138.92</c:v>
                </c:pt>
                <c:pt idx="154">
                  <c:v>1138.93</c:v>
                </c:pt>
                <c:pt idx="155">
                  <c:v>1138.94</c:v>
                </c:pt>
                <c:pt idx="156">
                  <c:v>1138.95</c:v>
                </c:pt>
                <c:pt idx="157">
                  <c:v>1138.97</c:v>
                </c:pt>
                <c:pt idx="158">
                  <c:v>1138.98</c:v>
                </c:pt>
                <c:pt idx="159">
                  <c:v>1138.99</c:v>
                </c:pt>
                <c:pt idx="160">
                  <c:v>1139</c:v>
                </c:pt>
                <c:pt idx="161">
                  <c:v>1139.01</c:v>
                </c:pt>
                <c:pt idx="162">
                  <c:v>1139.03</c:v>
                </c:pt>
                <c:pt idx="163">
                  <c:v>1139.04</c:v>
                </c:pt>
                <c:pt idx="164">
                  <c:v>1139.05</c:v>
                </c:pt>
                <c:pt idx="165">
                  <c:v>1139.06</c:v>
                </c:pt>
                <c:pt idx="166">
                  <c:v>1139.07</c:v>
                </c:pt>
                <c:pt idx="167">
                  <c:v>1139.08</c:v>
                </c:pt>
                <c:pt idx="168">
                  <c:v>1139.0899999999999</c:v>
                </c:pt>
                <c:pt idx="169">
                  <c:v>1139.0999999999999</c:v>
                </c:pt>
                <c:pt idx="170">
                  <c:v>1139.1099999999999</c:v>
                </c:pt>
                <c:pt idx="171">
                  <c:v>1139.1199999999999</c:v>
                </c:pt>
                <c:pt idx="172">
                  <c:v>1139.1199999999999</c:v>
                </c:pt>
                <c:pt idx="173">
                  <c:v>1139.1300000000001</c:v>
                </c:pt>
                <c:pt idx="174">
                  <c:v>1139.1400000000001</c:v>
                </c:pt>
                <c:pt idx="175">
                  <c:v>1139.1500000000001</c:v>
                </c:pt>
                <c:pt idx="176">
                  <c:v>1139.1600000000001</c:v>
                </c:pt>
                <c:pt idx="177">
                  <c:v>1139.1600000000001</c:v>
                </c:pt>
                <c:pt idx="178">
                  <c:v>1139.17</c:v>
                </c:pt>
                <c:pt idx="179">
                  <c:v>1139.18</c:v>
                </c:pt>
                <c:pt idx="180">
                  <c:v>1139.18</c:v>
                </c:pt>
                <c:pt idx="181">
                  <c:v>1139.19</c:v>
                </c:pt>
                <c:pt idx="182">
                  <c:v>1139.19</c:v>
                </c:pt>
                <c:pt idx="183">
                  <c:v>1139.2</c:v>
                </c:pt>
                <c:pt idx="184">
                  <c:v>1139.2</c:v>
                </c:pt>
                <c:pt idx="185">
                  <c:v>1139.21</c:v>
                </c:pt>
                <c:pt idx="186">
                  <c:v>1139.21</c:v>
                </c:pt>
                <c:pt idx="187">
                  <c:v>1139.22</c:v>
                </c:pt>
                <c:pt idx="188">
                  <c:v>1139.22</c:v>
                </c:pt>
                <c:pt idx="189">
                  <c:v>1139.22</c:v>
                </c:pt>
                <c:pt idx="190">
                  <c:v>1139.23</c:v>
                </c:pt>
                <c:pt idx="191">
                  <c:v>1139.23</c:v>
                </c:pt>
                <c:pt idx="192">
                  <c:v>1139.23</c:v>
                </c:pt>
                <c:pt idx="193">
                  <c:v>1139.23</c:v>
                </c:pt>
                <c:pt idx="194">
                  <c:v>1139.24</c:v>
                </c:pt>
                <c:pt idx="195">
                  <c:v>1139.24</c:v>
                </c:pt>
                <c:pt idx="196">
                  <c:v>1139.24</c:v>
                </c:pt>
                <c:pt idx="197">
                  <c:v>1139.24</c:v>
                </c:pt>
                <c:pt idx="198">
                  <c:v>1139.24</c:v>
                </c:pt>
                <c:pt idx="199">
                  <c:v>1139.24</c:v>
                </c:pt>
                <c:pt idx="200">
                  <c:v>1139.24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49FE-4465-A042-FEBB9CCAB5EE}"/>
            </c:ext>
          </c:extLst>
        </c:ser>
        <c:ser>
          <c:idx val="133"/>
          <c:order val="133"/>
          <c:tx>
            <c:strRef>
              <c:f>'Matrix 200x200'!$A$135</c:f>
              <c:strCache>
                <c:ptCount val="1"/>
                <c:pt idx="0">
                  <c:v>133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200x200'!$B$135:$GT$135</c:f>
              <c:numCache>
                <c:formatCode>General</c:formatCode>
                <c:ptCount val="201"/>
                <c:pt idx="0">
                  <c:v>1139.24</c:v>
                </c:pt>
                <c:pt idx="1">
                  <c:v>1139.24</c:v>
                </c:pt>
                <c:pt idx="2">
                  <c:v>1139.24</c:v>
                </c:pt>
                <c:pt idx="3">
                  <c:v>1139.24</c:v>
                </c:pt>
                <c:pt idx="4">
                  <c:v>1139.24</c:v>
                </c:pt>
                <c:pt idx="5">
                  <c:v>1139.25</c:v>
                </c:pt>
                <c:pt idx="6">
                  <c:v>1139.25</c:v>
                </c:pt>
                <c:pt idx="7">
                  <c:v>1139.25</c:v>
                </c:pt>
                <c:pt idx="8">
                  <c:v>1139.25</c:v>
                </c:pt>
                <c:pt idx="9">
                  <c:v>1139.25</c:v>
                </c:pt>
                <c:pt idx="10">
                  <c:v>1139.26</c:v>
                </c:pt>
                <c:pt idx="11">
                  <c:v>1139.26</c:v>
                </c:pt>
                <c:pt idx="12">
                  <c:v>1139.26</c:v>
                </c:pt>
                <c:pt idx="13">
                  <c:v>1139.27</c:v>
                </c:pt>
                <c:pt idx="14">
                  <c:v>1139.27</c:v>
                </c:pt>
                <c:pt idx="15">
                  <c:v>1139.28</c:v>
                </c:pt>
                <c:pt idx="16">
                  <c:v>1139.28</c:v>
                </c:pt>
                <c:pt idx="17">
                  <c:v>1139.29</c:v>
                </c:pt>
                <c:pt idx="18">
                  <c:v>1139.29</c:v>
                </c:pt>
                <c:pt idx="19">
                  <c:v>1139.3</c:v>
                </c:pt>
                <c:pt idx="20">
                  <c:v>1139.31</c:v>
                </c:pt>
                <c:pt idx="21">
                  <c:v>1139.31</c:v>
                </c:pt>
                <c:pt idx="22">
                  <c:v>1139.32</c:v>
                </c:pt>
                <c:pt idx="23">
                  <c:v>1139.33</c:v>
                </c:pt>
                <c:pt idx="24">
                  <c:v>1139.33</c:v>
                </c:pt>
                <c:pt idx="25">
                  <c:v>1139.3399999999999</c:v>
                </c:pt>
                <c:pt idx="26">
                  <c:v>1139.3499999999999</c:v>
                </c:pt>
                <c:pt idx="27">
                  <c:v>1139.3599999999999</c:v>
                </c:pt>
                <c:pt idx="28">
                  <c:v>1139.3599999999999</c:v>
                </c:pt>
                <c:pt idx="29">
                  <c:v>1139.3699999999999</c:v>
                </c:pt>
                <c:pt idx="30">
                  <c:v>1139.3800000000001</c:v>
                </c:pt>
                <c:pt idx="31">
                  <c:v>1139.3900000000001</c:v>
                </c:pt>
                <c:pt idx="32">
                  <c:v>1139.4000000000001</c:v>
                </c:pt>
                <c:pt idx="33">
                  <c:v>1139.4100000000001</c:v>
                </c:pt>
                <c:pt idx="34">
                  <c:v>1139.42</c:v>
                </c:pt>
                <c:pt idx="35">
                  <c:v>1139.43</c:v>
                </c:pt>
                <c:pt idx="36">
                  <c:v>1139.44</c:v>
                </c:pt>
                <c:pt idx="37">
                  <c:v>1139.45</c:v>
                </c:pt>
                <c:pt idx="38">
                  <c:v>1139.46</c:v>
                </c:pt>
                <c:pt idx="39">
                  <c:v>1139.47</c:v>
                </c:pt>
                <c:pt idx="40">
                  <c:v>1139.49</c:v>
                </c:pt>
                <c:pt idx="41">
                  <c:v>1139.5</c:v>
                </c:pt>
                <c:pt idx="42">
                  <c:v>1139.51</c:v>
                </c:pt>
                <c:pt idx="43">
                  <c:v>1139.52</c:v>
                </c:pt>
                <c:pt idx="44">
                  <c:v>1139.53</c:v>
                </c:pt>
                <c:pt idx="45">
                  <c:v>1139.55</c:v>
                </c:pt>
                <c:pt idx="46">
                  <c:v>1139.56</c:v>
                </c:pt>
                <c:pt idx="47">
                  <c:v>1139.57</c:v>
                </c:pt>
                <c:pt idx="48">
                  <c:v>1139.5899999999999</c:v>
                </c:pt>
                <c:pt idx="49">
                  <c:v>1139.5999999999999</c:v>
                </c:pt>
                <c:pt idx="50">
                  <c:v>1139.6199999999999</c:v>
                </c:pt>
                <c:pt idx="51">
                  <c:v>1139.6300000000001</c:v>
                </c:pt>
                <c:pt idx="52">
                  <c:v>1139.6400000000001</c:v>
                </c:pt>
                <c:pt idx="53">
                  <c:v>1139.6600000000001</c:v>
                </c:pt>
                <c:pt idx="54">
                  <c:v>1139.67</c:v>
                </c:pt>
                <c:pt idx="55">
                  <c:v>1139.69</c:v>
                </c:pt>
                <c:pt idx="56">
                  <c:v>1139.7</c:v>
                </c:pt>
                <c:pt idx="57">
                  <c:v>1139.72</c:v>
                </c:pt>
                <c:pt idx="58">
                  <c:v>1139.73</c:v>
                </c:pt>
                <c:pt idx="59">
                  <c:v>1139.75</c:v>
                </c:pt>
                <c:pt idx="60">
                  <c:v>1139.77</c:v>
                </c:pt>
                <c:pt idx="61">
                  <c:v>1139.78</c:v>
                </c:pt>
                <c:pt idx="62">
                  <c:v>1139.8</c:v>
                </c:pt>
                <c:pt idx="63">
                  <c:v>1139.81</c:v>
                </c:pt>
                <c:pt idx="64">
                  <c:v>1139.83</c:v>
                </c:pt>
                <c:pt idx="65">
                  <c:v>1139.8499999999999</c:v>
                </c:pt>
                <c:pt idx="66">
                  <c:v>1139.8699999999999</c:v>
                </c:pt>
                <c:pt idx="67">
                  <c:v>1139.8800000000001</c:v>
                </c:pt>
                <c:pt idx="68">
                  <c:v>1139.9000000000001</c:v>
                </c:pt>
                <c:pt idx="69">
                  <c:v>1139.92</c:v>
                </c:pt>
                <c:pt idx="70">
                  <c:v>1139.93</c:v>
                </c:pt>
                <c:pt idx="71">
                  <c:v>1139.95</c:v>
                </c:pt>
                <c:pt idx="72">
                  <c:v>1139.97</c:v>
                </c:pt>
                <c:pt idx="73">
                  <c:v>1139.99</c:v>
                </c:pt>
                <c:pt idx="74">
                  <c:v>1140.01</c:v>
                </c:pt>
                <c:pt idx="75">
                  <c:v>1140.02</c:v>
                </c:pt>
                <c:pt idx="76">
                  <c:v>1140.04</c:v>
                </c:pt>
                <c:pt idx="77">
                  <c:v>1140.06</c:v>
                </c:pt>
                <c:pt idx="78">
                  <c:v>1140.08</c:v>
                </c:pt>
                <c:pt idx="79">
                  <c:v>1140.0999999999999</c:v>
                </c:pt>
                <c:pt idx="80">
                  <c:v>1140.1199999999999</c:v>
                </c:pt>
                <c:pt idx="81">
                  <c:v>1140.1400000000001</c:v>
                </c:pt>
                <c:pt idx="82">
                  <c:v>1140.1500000000001</c:v>
                </c:pt>
                <c:pt idx="83">
                  <c:v>1140.17</c:v>
                </c:pt>
                <c:pt idx="84">
                  <c:v>1140.19</c:v>
                </c:pt>
                <c:pt idx="85">
                  <c:v>1140.21</c:v>
                </c:pt>
                <c:pt idx="86">
                  <c:v>1140.23</c:v>
                </c:pt>
                <c:pt idx="87">
                  <c:v>1140.25</c:v>
                </c:pt>
                <c:pt idx="88">
                  <c:v>1140.27</c:v>
                </c:pt>
                <c:pt idx="89">
                  <c:v>1140.29</c:v>
                </c:pt>
                <c:pt idx="90">
                  <c:v>1140.31</c:v>
                </c:pt>
                <c:pt idx="91">
                  <c:v>1140.33</c:v>
                </c:pt>
                <c:pt idx="92">
                  <c:v>1140.3499999999999</c:v>
                </c:pt>
                <c:pt idx="93">
                  <c:v>1140.3699999999999</c:v>
                </c:pt>
                <c:pt idx="94">
                  <c:v>1140.3900000000001</c:v>
                </c:pt>
                <c:pt idx="95">
                  <c:v>1140.4100000000001</c:v>
                </c:pt>
                <c:pt idx="96">
                  <c:v>1140.43</c:v>
                </c:pt>
                <c:pt idx="97">
                  <c:v>1140.45</c:v>
                </c:pt>
                <c:pt idx="98">
                  <c:v>1140.47</c:v>
                </c:pt>
                <c:pt idx="99">
                  <c:v>1140.49</c:v>
                </c:pt>
                <c:pt idx="100">
                  <c:v>1140.5</c:v>
                </c:pt>
                <c:pt idx="101">
                  <c:v>1140.52</c:v>
                </c:pt>
                <c:pt idx="102">
                  <c:v>1140.54</c:v>
                </c:pt>
                <c:pt idx="103">
                  <c:v>1140.56</c:v>
                </c:pt>
                <c:pt idx="104">
                  <c:v>1140.58</c:v>
                </c:pt>
                <c:pt idx="105">
                  <c:v>1140.5999999999999</c:v>
                </c:pt>
                <c:pt idx="106">
                  <c:v>1140.6199999999999</c:v>
                </c:pt>
                <c:pt idx="107">
                  <c:v>1140.6400000000001</c:v>
                </c:pt>
                <c:pt idx="108">
                  <c:v>1140.6600000000001</c:v>
                </c:pt>
                <c:pt idx="109">
                  <c:v>1140.68</c:v>
                </c:pt>
                <c:pt idx="110">
                  <c:v>1140.7</c:v>
                </c:pt>
                <c:pt idx="111">
                  <c:v>1140.72</c:v>
                </c:pt>
                <c:pt idx="112">
                  <c:v>1140.74</c:v>
                </c:pt>
                <c:pt idx="113">
                  <c:v>1140.76</c:v>
                </c:pt>
                <c:pt idx="114">
                  <c:v>1140.78</c:v>
                </c:pt>
                <c:pt idx="115">
                  <c:v>1140.8</c:v>
                </c:pt>
                <c:pt idx="116">
                  <c:v>1140.82</c:v>
                </c:pt>
                <c:pt idx="117">
                  <c:v>1140.8399999999999</c:v>
                </c:pt>
                <c:pt idx="118">
                  <c:v>1140.8499999999999</c:v>
                </c:pt>
                <c:pt idx="119">
                  <c:v>1140.8699999999999</c:v>
                </c:pt>
                <c:pt idx="120">
                  <c:v>1140.8900000000001</c:v>
                </c:pt>
                <c:pt idx="121">
                  <c:v>1140.9100000000001</c:v>
                </c:pt>
                <c:pt idx="122">
                  <c:v>1140.93</c:v>
                </c:pt>
                <c:pt idx="123">
                  <c:v>1140.95</c:v>
                </c:pt>
                <c:pt idx="124">
                  <c:v>1140.97</c:v>
                </c:pt>
                <c:pt idx="125">
                  <c:v>1140.98</c:v>
                </c:pt>
                <c:pt idx="126">
                  <c:v>1141</c:v>
                </c:pt>
                <c:pt idx="127">
                  <c:v>1141.02</c:v>
                </c:pt>
                <c:pt idx="128">
                  <c:v>1141.04</c:v>
                </c:pt>
                <c:pt idx="129">
                  <c:v>1141.06</c:v>
                </c:pt>
                <c:pt idx="130">
                  <c:v>1141.07</c:v>
                </c:pt>
                <c:pt idx="131">
                  <c:v>1141.0899999999999</c:v>
                </c:pt>
                <c:pt idx="132">
                  <c:v>1141.1099999999999</c:v>
                </c:pt>
                <c:pt idx="133">
                  <c:v>1141.1300000000001</c:v>
                </c:pt>
                <c:pt idx="134">
                  <c:v>1141.1400000000001</c:v>
                </c:pt>
                <c:pt idx="135">
                  <c:v>1141.1600000000001</c:v>
                </c:pt>
                <c:pt idx="136">
                  <c:v>1141.18</c:v>
                </c:pt>
                <c:pt idx="137">
                  <c:v>1141.19</c:v>
                </c:pt>
                <c:pt idx="138">
                  <c:v>1141.21</c:v>
                </c:pt>
                <c:pt idx="139">
                  <c:v>1141.22</c:v>
                </c:pt>
                <c:pt idx="140">
                  <c:v>1141.24</c:v>
                </c:pt>
                <c:pt idx="141">
                  <c:v>1141.26</c:v>
                </c:pt>
                <c:pt idx="142">
                  <c:v>1141.27</c:v>
                </c:pt>
                <c:pt idx="143">
                  <c:v>1141.29</c:v>
                </c:pt>
                <c:pt idx="144">
                  <c:v>1141.3</c:v>
                </c:pt>
                <c:pt idx="145">
                  <c:v>1141.32</c:v>
                </c:pt>
                <c:pt idx="146">
                  <c:v>1141.33</c:v>
                </c:pt>
                <c:pt idx="147">
                  <c:v>1141.3499999999999</c:v>
                </c:pt>
                <c:pt idx="148">
                  <c:v>1141.3599999999999</c:v>
                </c:pt>
                <c:pt idx="149">
                  <c:v>1141.3699999999999</c:v>
                </c:pt>
                <c:pt idx="150">
                  <c:v>1141.3900000000001</c:v>
                </c:pt>
                <c:pt idx="151">
                  <c:v>1141.4000000000001</c:v>
                </c:pt>
                <c:pt idx="152">
                  <c:v>1141.42</c:v>
                </c:pt>
                <c:pt idx="153">
                  <c:v>1141.43</c:v>
                </c:pt>
                <c:pt idx="154">
                  <c:v>1141.44</c:v>
                </c:pt>
                <c:pt idx="155">
                  <c:v>1141.46</c:v>
                </c:pt>
                <c:pt idx="156">
                  <c:v>1141.47</c:v>
                </c:pt>
                <c:pt idx="157">
                  <c:v>1141.48</c:v>
                </c:pt>
                <c:pt idx="158">
                  <c:v>1141.49</c:v>
                </c:pt>
                <c:pt idx="159">
                  <c:v>1141.5</c:v>
                </c:pt>
                <c:pt idx="160">
                  <c:v>1141.52</c:v>
                </c:pt>
                <c:pt idx="161">
                  <c:v>1141.53</c:v>
                </c:pt>
                <c:pt idx="162">
                  <c:v>1141.54</c:v>
                </c:pt>
                <c:pt idx="163">
                  <c:v>1141.55</c:v>
                </c:pt>
                <c:pt idx="164">
                  <c:v>1141.56</c:v>
                </c:pt>
                <c:pt idx="165">
                  <c:v>1141.57</c:v>
                </c:pt>
                <c:pt idx="166">
                  <c:v>1141.58</c:v>
                </c:pt>
                <c:pt idx="167">
                  <c:v>1141.5899999999999</c:v>
                </c:pt>
                <c:pt idx="168">
                  <c:v>1141.5999999999999</c:v>
                </c:pt>
                <c:pt idx="169">
                  <c:v>1141.6099999999999</c:v>
                </c:pt>
                <c:pt idx="170">
                  <c:v>1141.6199999999999</c:v>
                </c:pt>
                <c:pt idx="171">
                  <c:v>1141.6300000000001</c:v>
                </c:pt>
                <c:pt idx="172">
                  <c:v>1141.6300000000001</c:v>
                </c:pt>
                <c:pt idx="173">
                  <c:v>1141.6400000000001</c:v>
                </c:pt>
                <c:pt idx="174">
                  <c:v>1141.6500000000001</c:v>
                </c:pt>
                <c:pt idx="175">
                  <c:v>1141.6600000000001</c:v>
                </c:pt>
                <c:pt idx="176">
                  <c:v>1141.6600000000001</c:v>
                </c:pt>
                <c:pt idx="177">
                  <c:v>1141.67</c:v>
                </c:pt>
                <c:pt idx="178">
                  <c:v>1141.68</c:v>
                </c:pt>
                <c:pt idx="179">
                  <c:v>1141.68</c:v>
                </c:pt>
                <c:pt idx="180">
                  <c:v>1141.69</c:v>
                </c:pt>
                <c:pt idx="181">
                  <c:v>1141.7</c:v>
                </c:pt>
                <c:pt idx="182">
                  <c:v>1141.7</c:v>
                </c:pt>
                <c:pt idx="183">
                  <c:v>1141.71</c:v>
                </c:pt>
                <c:pt idx="184">
                  <c:v>1141.71</c:v>
                </c:pt>
                <c:pt idx="185">
                  <c:v>1141.72</c:v>
                </c:pt>
                <c:pt idx="186">
                  <c:v>1141.72</c:v>
                </c:pt>
                <c:pt idx="187">
                  <c:v>1141.73</c:v>
                </c:pt>
                <c:pt idx="188">
                  <c:v>1141.73</c:v>
                </c:pt>
                <c:pt idx="189">
                  <c:v>1141.73</c:v>
                </c:pt>
                <c:pt idx="190">
                  <c:v>1141.74</c:v>
                </c:pt>
                <c:pt idx="191">
                  <c:v>1141.74</c:v>
                </c:pt>
                <c:pt idx="192">
                  <c:v>1141.74</c:v>
                </c:pt>
                <c:pt idx="193">
                  <c:v>1141.74</c:v>
                </c:pt>
                <c:pt idx="194">
                  <c:v>1141.74</c:v>
                </c:pt>
                <c:pt idx="195">
                  <c:v>1141.75</c:v>
                </c:pt>
                <c:pt idx="196">
                  <c:v>1141.75</c:v>
                </c:pt>
                <c:pt idx="197">
                  <c:v>1141.75</c:v>
                </c:pt>
                <c:pt idx="198">
                  <c:v>1141.75</c:v>
                </c:pt>
                <c:pt idx="199">
                  <c:v>1141.75</c:v>
                </c:pt>
                <c:pt idx="200">
                  <c:v>1141.75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49FE-4465-A042-FEBB9CCAB5EE}"/>
            </c:ext>
          </c:extLst>
        </c:ser>
        <c:ser>
          <c:idx val="134"/>
          <c:order val="134"/>
          <c:tx>
            <c:strRef>
              <c:f>'Matrix 200x200'!$A$136</c:f>
              <c:strCache>
                <c:ptCount val="1"/>
                <c:pt idx="0">
                  <c:v>134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200x200'!$B$136:$GT$136</c:f>
              <c:numCache>
                <c:formatCode>General</c:formatCode>
                <c:ptCount val="201"/>
                <c:pt idx="0">
                  <c:v>1141.75</c:v>
                </c:pt>
                <c:pt idx="1">
                  <c:v>1141.75</c:v>
                </c:pt>
                <c:pt idx="2">
                  <c:v>1141.75</c:v>
                </c:pt>
                <c:pt idx="3">
                  <c:v>1141.75</c:v>
                </c:pt>
                <c:pt idx="4">
                  <c:v>1141.75</c:v>
                </c:pt>
                <c:pt idx="5">
                  <c:v>1141.75</c:v>
                </c:pt>
                <c:pt idx="6">
                  <c:v>1141.76</c:v>
                </c:pt>
                <c:pt idx="7">
                  <c:v>1141.76</c:v>
                </c:pt>
                <c:pt idx="8">
                  <c:v>1141.76</c:v>
                </c:pt>
                <c:pt idx="9">
                  <c:v>1141.76</c:v>
                </c:pt>
                <c:pt idx="10">
                  <c:v>1141.77</c:v>
                </c:pt>
                <c:pt idx="11">
                  <c:v>1141.77</c:v>
                </c:pt>
                <c:pt idx="12">
                  <c:v>1141.77</c:v>
                </c:pt>
                <c:pt idx="13">
                  <c:v>1141.78</c:v>
                </c:pt>
                <c:pt idx="14">
                  <c:v>1141.78</c:v>
                </c:pt>
                <c:pt idx="15">
                  <c:v>1141.79</c:v>
                </c:pt>
                <c:pt idx="16">
                  <c:v>1141.79</c:v>
                </c:pt>
                <c:pt idx="17">
                  <c:v>1141.8</c:v>
                </c:pt>
                <c:pt idx="18">
                  <c:v>1141.8</c:v>
                </c:pt>
                <c:pt idx="19">
                  <c:v>1141.81</c:v>
                </c:pt>
                <c:pt idx="20">
                  <c:v>1141.81</c:v>
                </c:pt>
                <c:pt idx="21">
                  <c:v>1141.82</c:v>
                </c:pt>
                <c:pt idx="22">
                  <c:v>1141.83</c:v>
                </c:pt>
                <c:pt idx="23">
                  <c:v>1141.83</c:v>
                </c:pt>
                <c:pt idx="24">
                  <c:v>1141.8399999999999</c:v>
                </c:pt>
                <c:pt idx="25">
                  <c:v>1141.8499999999999</c:v>
                </c:pt>
                <c:pt idx="26">
                  <c:v>1141.8499999999999</c:v>
                </c:pt>
                <c:pt idx="27">
                  <c:v>1141.8599999999999</c:v>
                </c:pt>
                <c:pt idx="28">
                  <c:v>1141.8699999999999</c:v>
                </c:pt>
                <c:pt idx="29">
                  <c:v>1141.8800000000001</c:v>
                </c:pt>
                <c:pt idx="30">
                  <c:v>1141.8900000000001</c:v>
                </c:pt>
                <c:pt idx="31">
                  <c:v>1141.9000000000001</c:v>
                </c:pt>
                <c:pt idx="32">
                  <c:v>1141.9100000000001</c:v>
                </c:pt>
                <c:pt idx="33">
                  <c:v>1141.92</c:v>
                </c:pt>
                <c:pt idx="34">
                  <c:v>1141.93</c:v>
                </c:pt>
                <c:pt idx="35">
                  <c:v>1141.94</c:v>
                </c:pt>
                <c:pt idx="36">
                  <c:v>1141.95</c:v>
                </c:pt>
                <c:pt idx="37">
                  <c:v>1141.96</c:v>
                </c:pt>
                <c:pt idx="38">
                  <c:v>1141.97</c:v>
                </c:pt>
                <c:pt idx="39">
                  <c:v>1141.98</c:v>
                </c:pt>
                <c:pt idx="40">
                  <c:v>1141.99</c:v>
                </c:pt>
                <c:pt idx="41">
                  <c:v>1142</c:v>
                </c:pt>
                <c:pt idx="42">
                  <c:v>1142.01</c:v>
                </c:pt>
                <c:pt idx="43">
                  <c:v>1142.03</c:v>
                </c:pt>
                <c:pt idx="44">
                  <c:v>1142.04</c:v>
                </c:pt>
                <c:pt idx="45">
                  <c:v>1142.05</c:v>
                </c:pt>
                <c:pt idx="46">
                  <c:v>1142.06</c:v>
                </c:pt>
                <c:pt idx="47">
                  <c:v>1142.08</c:v>
                </c:pt>
                <c:pt idx="48">
                  <c:v>1142.0899999999999</c:v>
                </c:pt>
                <c:pt idx="49">
                  <c:v>1142.0999999999999</c:v>
                </c:pt>
                <c:pt idx="50">
                  <c:v>1142.1199999999999</c:v>
                </c:pt>
                <c:pt idx="51">
                  <c:v>1142.1300000000001</c:v>
                </c:pt>
                <c:pt idx="52">
                  <c:v>1142.1500000000001</c:v>
                </c:pt>
                <c:pt idx="53">
                  <c:v>1142.1600000000001</c:v>
                </c:pt>
                <c:pt idx="54">
                  <c:v>1142.17</c:v>
                </c:pt>
                <c:pt idx="55">
                  <c:v>1142.19</c:v>
                </c:pt>
                <c:pt idx="56">
                  <c:v>1142.2</c:v>
                </c:pt>
                <c:pt idx="57">
                  <c:v>1142.22</c:v>
                </c:pt>
                <c:pt idx="58">
                  <c:v>1142.23</c:v>
                </c:pt>
                <c:pt idx="59">
                  <c:v>1142.25</c:v>
                </c:pt>
                <c:pt idx="60">
                  <c:v>1142.27</c:v>
                </c:pt>
                <c:pt idx="61">
                  <c:v>1142.28</c:v>
                </c:pt>
                <c:pt idx="62">
                  <c:v>1142.3</c:v>
                </c:pt>
                <c:pt idx="63">
                  <c:v>1142.31</c:v>
                </c:pt>
                <c:pt idx="64">
                  <c:v>1142.33</c:v>
                </c:pt>
                <c:pt idx="65">
                  <c:v>1142.3499999999999</c:v>
                </c:pt>
                <c:pt idx="66">
                  <c:v>1142.3599999999999</c:v>
                </c:pt>
                <c:pt idx="67">
                  <c:v>1142.3800000000001</c:v>
                </c:pt>
                <c:pt idx="68">
                  <c:v>1142.4000000000001</c:v>
                </c:pt>
                <c:pt idx="69">
                  <c:v>1142.4100000000001</c:v>
                </c:pt>
                <c:pt idx="70">
                  <c:v>1142.43</c:v>
                </c:pt>
                <c:pt idx="71">
                  <c:v>1142.45</c:v>
                </c:pt>
                <c:pt idx="72">
                  <c:v>1142.47</c:v>
                </c:pt>
                <c:pt idx="73">
                  <c:v>1142.48</c:v>
                </c:pt>
                <c:pt idx="74">
                  <c:v>1142.5</c:v>
                </c:pt>
                <c:pt idx="75">
                  <c:v>1142.52</c:v>
                </c:pt>
                <c:pt idx="76">
                  <c:v>1142.54</c:v>
                </c:pt>
                <c:pt idx="77">
                  <c:v>1142.56</c:v>
                </c:pt>
                <c:pt idx="78">
                  <c:v>1142.57</c:v>
                </c:pt>
                <c:pt idx="79">
                  <c:v>1142.5899999999999</c:v>
                </c:pt>
                <c:pt idx="80">
                  <c:v>1142.6099999999999</c:v>
                </c:pt>
                <c:pt idx="81">
                  <c:v>1142.6300000000001</c:v>
                </c:pt>
                <c:pt idx="82">
                  <c:v>1142.6500000000001</c:v>
                </c:pt>
                <c:pt idx="83">
                  <c:v>1142.67</c:v>
                </c:pt>
                <c:pt idx="84">
                  <c:v>1142.69</c:v>
                </c:pt>
                <c:pt idx="85">
                  <c:v>1142.71</c:v>
                </c:pt>
                <c:pt idx="86">
                  <c:v>1142.72</c:v>
                </c:pt>
                <c:pt idx="87">
                  <c:v>1142.74</c:v>
                </c:pt>
                <c:pt idx="88">
                  <c:v>1142.76</c:v>
                </c:pt>
                <c:pt idx="89">
                  <c:v>1142.78</c:v>
                </c:pt>
                <c:pt idx="90">
                  <c:v>1142.8</c:v>
                </c:pt>
                <c:pt idx="91">
                  <c:v>1142.82</c:v>
                </c:pt>
                <c:pt idx="92">
                  <c:v>1142.8399999999999</c:v>
                </c:pt>
                <c:pt idx="93">
                  <c:v>1142.8599999999999</c:v>
                </c:pt>
                <c:pt idx="94">
                  <c:v>1142.8800000000001</c:v>
                </c:pt>
                <c:pt idx="95">
                  <c:v>1142.9000000000001</c:v>
                </c:pt>
                <c:pt idx="96">
                  <c:v>1142.92</c:v>
                </c:pt>
                <c:pt idx="97">
                  <c:v>1142.94</c:v>
                </c:pt>
                <c:pt idx="98">
                  <c:v>1142.95</c:v>
                </c:pt>
                <c:pt idx="99">
                  <c:v>1142.97</c:v>
                </c:pt>
                <c:pt idx="100">
                  <c:v>1142.99</c:v>
                </c:pt>
                <c:pt idx="101">
                  <c:v>1143.01</c:v>
                </c:pt>
                <c:pt idx="102">
                  <c:v>1143.03</c:v>
                </c:pt>
                <c:pt idx="103">
                  <c:v>1143.05</c:v>
                </c:pt>
                <c:pt idx="104">
                  <c:v>1143.07</c:v>
                </c:pt>
                <c:pt idx="105">
                  <c:v>1143.0899999999999</c:v>
                </c:pt>
                <c:pt idx="106">
                  <c:v>1143.1099999999999</c:v>
                </c:pt>
                <c:pt idx="107">
                  <c:v>1143.1300000000001</c:v>
                </c:pt>
                <c:pt idx="108">
                  <c:v>1143.1500000000001</c:v>
                </c:pt>
                <c:pt idx="109">
                  <c:v>1143.17</c:v>
                </c:pt>
                <c:pt idx="110">
                  <c:v>1143.19</c:v>
                </c:pt>
                <c:pt idx="111">
                  <c:v>1143.21</c:v>
                </c:pt>
                <c:pt idx="112">
                  <c:v>1143.22</c:v>
                </c:pt>
                <c:pt idx="113">
                  <c:v>1143.24</c:v>
                </c:pt>
                <c:pt idx="114">
                  <c:v>1143.26</c:v>
                </c:pt>
                <c:pt idx="115">
                  <c:v>1143.28</c:v>
                </c:pt>
                <c:pt idx="116">
                  <c:v>1143.3</c:v>
                </c:pt>
                <c:pt idx="117">
                  <c:v>1143.32</c:v>
                </c:pt>
                <c:pt idx="118">
                  <c:v>1143.3399999999999</c:v>
                </c:pt>
                <c:pt idx="119">
                  <c:v>1143.3599999999999</c:v>
                </c:pt>
                <c:pt idx="120">
                  <c:v>1143.3699999999999</c:v>
                </c:pt>
                <c:pt idx="121">
                  <c:v>1143.3900000000001</c:v>
                </c:pt>
                <c:pt idx="122">
                  <c:v>1143.4100000000001</c:v>
                </c:pt>
                <c:pt idx="123">
                  <c:v>1143.43</c:v>
                </c:pt>
                <c:pt idx="124">
                  <c:v>1143.45</c:v>
                </c:pt>
                <c:pt idx="125">
                  <c:v>1143.47</c:v>
                </c:pt>
                <c:pt idx="126">
                  <c:v>1143.48</c:v>
                </c:pt>
                <c:pt idx="127">
                  <c:v>1143.5</c:v>
                </c:pt>
                <c:pt idx="128">
                  <c:v>1143.52</c:v>
                </c:pt>
                <c:pt idx="129">
                  <c:v>1143.54</c:v>
                </c:pt>
                <c:pt idx="130">
                  <c:v>1143.55</c:v>
                </c:pt>
                <c:pt idx="131">
                  <c:v>1143.57</c:v>
                </c:pt>
                <c:pt idx="132">
                  <c:v>1143.5899999999999</c:v>
                </c:pt>
                <c:pt idx="133">
                  <c:v>1143.5999999999999</c:v>
                </c:pt>
                <c:pt idx="134">
                  <c:v>1143.6199999999999</c:v>
                </c:pt>
                <c:pt idx="135">
                  <c:v>1143.6400000000001</c:v>
                </c:pt>
                <c:pt idx="136">
                  <c:v>1143.6500000000001</c:v>
                </c:pt>
                <c:pt idx="137">
                  <c:v>1143.67</c:v>
                </c:pt>
                <c:pt idx="138">
                  <c:v>1143.69</c:v>
                </c:pt>
                <c:pt idx="139">
                  <c:v>1143.7</c:v>
                </c:pt>
                <c:pt idx="140">
                  <c:v>1143.72</c:v>
                </c:pt>
                <c:pt idx="141">
                  <c:v>1143.73</c:v>
                </c:pt>
                <c:pt idx="142">
                  <c:v>1143.75</c:v>
                </c:pt>
                <c:pt idx="143">
                  <c:v>1143.76</c:v>
                </c:pt>
                <c:pt idx="144">
                  <c:v>1143.78</c:v>
                </c:pt>
                <c:pt idx="145">
                  <c:v>1143.79</c:v>
                </c:pt>
                <c:pt idx="146">
                  <c:v>1143.81</c:v>
                </c:pt>
                <c:pt idx="147">
                  <c:v>1143.82</c:v>
                </c:pt>
                <c:pt idx="148">
                  <c:v>1143.8399999999999</c:v>
                </c:pt>
                <c:pt idx="149">
                  <c:v>1143.8499999999999</c:v>
                </c:pt>
                <c:pt idx="150">
                  <c:v>1143.8599999999999</c:v>
                </c:pt>
                <c:pt idx="151">
                  <c:v>1143.8800000000001</c:v>
                </c:pt>
                <c:pt idx="152">
                  <c:v>1143.8900000000001</c:v>
                </c:pt>
                <c:pt idx="153">
                  <c:v>1143.9000000000001</c:v>
                </c:pt>
                <c:pt idx="154">
                  <c:v>1143.92</c:v>
                </c:pt>
                <c:pt idx="155">
                  <c:v>1143.93</c:v>
                </c:pt>
                <c:pt idx="156">
                  <c:v>1143.94</c:v>
                </c:pt>
                <c:pt idx="157">
                  <c:v>1143.95</c:v>
                </c:pt>
                <c:pt idx="158">
                  <c:v>1143.97</c:v>
                </c:pt>
                <c:pt idx="159">
                  <c:v>1143.98</c:v>
                </c:pt>
                <c:pt idx="160">
                  <c:v>1143.99</c:v>
                </c:pt>
                <c:pt idx="161">
                  <c:v>1144</c:v>
                </c:pt>
                <c:pt idx="162">
                  <c:v>1144.01</c:v>
                </c:pt>
                <c:pt idx="163">
                  <c:v>1144.02</c:v>
                </c:pt>
                <c:pt idx="164">
                  <c:v>1144.03</c:v>
                </c:pt>
                <c:pt idx="165">
                  <c:v>1144.04</c:v>
                </c:pt>
                <c:pt idx="166">
                  <c:v>1144.05</c:v>
                </c:pt>
                <c:pt idx="167">
                  <c:v>1144.06</c:v>
                </c:pt>
                <c:pt idx="168">
                  <c:v>1144.07</c:v>
                </c:pt>
                <c:pt idx="169">
                  <c:v>1144.08</c:v>
                </c:pt>
                <c:pt idx="170">
                  <c:v>1144.0899999999999</c:v>
                </c:pt>
                <c:pt idx="171">
                  <c:v>1144.0999999999999</c:v>
                </c:pt>
                <c:pt idx="172">
                  <c:v>1144.1099999999999</c:v>
                </c:pt>
                <c:pt idx="173">
                  <c:v>1144.1099999999999</c:v>
                </c:pt>
                <c:pt idx="174">
                  <c:v>1144.1199999999999</c:v>
                </c:pt>
                <c:pt idx="175">
                  <c:v>1144.1300000000001</c:v>
                </c:pt>
                <c:pt idx="176">
                  <c:v>1144.1400000000001</c:v>
                </c:pt>
                <c:pt idx="177">
                  <c:v>1144.1400000000001</c:v>
                </c:pt>
                <c:pt idx="178">
                  <c:v>1144.1500000000001</c:v>
                </c:pt>
                <c:pt idx="179">
                  <c:v>1144.1600000000001</c:v>
                </c:pt>
                <c:pt idx="180">
                  <c:v>1144.1600000000001</c:v>
                </c:pt>
                <c:pt idx="181">
                  <c:v>1144.17</c:v>
                </c:pt>
                <c:pt idx="182">
                  <c:v>1144.17</c:v>
                </c:pt>
                <c:pt idx="183">
                  <c:v>1144.18</c:v>
                </c:pt>
                <c:pt idx="184">
                  <c:v>1144.18</c:v>
                </c:pt>
                <c:pt idx="185">
                  <c:v>1144.19</c:v>
                </c:pt>
                <c:pt idx="186">
                  <c:v>1144.19</c:v>
                </c:pt>
                <c:pt idx="187">
                  <c:v>1144.19</c:v>
                </c:pt>
                <c:pt idx="188">
                  <c:v>1144.2</c:v>
                </c:pt>
                <c:pt idx="189">
                  <c:v>1144.2</c:v>
                </c:pt>
                <c:pt idx="190">
                  <c:v>1144.21</c:v>
                </c:pt>
                <c:pt idx="191">
                  <c:v>1144.21</c:v>
                </c:pt>
                <c:pt idx="192">
                  <c:v>1144.21</c:v>
                </c:pt>
                <c:pt idx="193">
                  <c:v>1144.21</c:v>
                </c:pt>
                <c:pt idx="194">
                  <c:v>1144.21</c:v>
                </c:pt>
                <c:pt idx="195">
                  <c:v>1144.22</c:v>
                </c:pt>
                <c:pt idx="196">
                  <c:v>1144.22</c:v>
                </c:pt>
                <c:pt idx="197">
                  <c:v>1144.22</c:v>
                </c:pt>
                <c:pt idx="198">
                  <c:v>1144.22</c:v>
                </c:pt>
                <c:pt idx="199">
                  <c:v>1144.22</c:v>
                </c:pt>
                <c:pt idx="200">
                  <c:v>1144.22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49FE-4465-A042-FEBB9CCAB5EE}"/>
            </c:ext>
          </c:extLst>
        </c:ser>
        <c:ser>
          <c:idx val="135"/>
          <c:order val="135"/>
          <c:tx>
            <c:strRef>
              <c:f>'Matrix 200x200'!$A$137</c:f>
              <c:strCache>
                <c:ptCount val="1"/>
                <c:pt idx="0">
                  <c:v>135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200x200'!$B$137:$GT$137</c:f>
              <c:numCache>
                <c:formatCode>General</c:formatCode>
                <c:ptCount val="201"/>
                <c:pt idx="0">
                  <c:v>1144.22</c:v>
                </c:pt>
                <c:pt idx="1">
                  <c:v>1144.22</c:v>
                </c:pt>
                <c:pt idx="2">
                  <c:v>1144.22</c:v>
                </c:pt>
                <c:pt idx="3">
                  <c:v>1144.22</c:v>
                </c:pt>
                <c:pt idx="4">
                  <c:v>1144.22</c:v>
                </c:pt>
                <c:pt idx="5">
                  <c:v>1144.22</c:v>
                </c:pt>
                <c:pt idx="6">
                  <c:v>1144.22</c:v>
                </c:pt>
                <c:pt idx="7">
                  <c:v>1144.23</c:v>
                </c:pt>
                <c:pt idx="8">
                  <c:v>1144.23</c:v>
                </c:pt>
                <c:pt idx="9">
                  <c:v>1144.23</c:v>
                </c:pt>
                <c:pt idx="10">
                  <c:v>1144.24</c:v>
                </c:pt>
                <c:pt idx="11">
                  <c:v>1144.24</c:v>
                </c:pt>
                <c:pt idx="12">
                  <c:v>1144.24</c:v>
                </c:pt>
                <c:pt idx="13">
                  <c:v>1144.25</c:v>
                </c:pt>
                <c:pt idx="14">
                  <c:v>1144.25</c:v>
                </c:pt>
                <c:pt idx="15">
                  <c:v>1144.25</c:v>
                </c:pt>
                <c:pt idx="16">
                  <c:v>1144.26</c:v>
                </c:pt>
                <c:pt idx="17">
                  <c:v>1144.26</c:v>
                </c:pt>
                <c:pt idx="18">
                  <c:v>1144.27</c:v>
                </c:pt>
                <c:pt idx="19">
                  <c:v>1144.28</c:v>
                </c:pt>
                <c:pt idx="20">
                  <c:v>1144.28</c:v>
                </c:pt>
                <c:pt idx="21">
                  <c:v>1144.29</c:v>
                </c:pt>
                <c:pt idx="22">
                  <c:v>1144.29</c:v>
                </c:pt>
                <c:pt idx="23">
                  <c:v>1144.3</c:v>
                </c:pt>
                <c:pt idx="24">
                  <c:v>1144.31</c:v>
                </c:pt>
                <c:pt idx="25">
                  <c:v>1144.31</c:v>
                </c:pt>
                <c:pt idx="26">
                  <c:v>1144.32</c:v>
                </c:pt>
                <c:pt idx="27">
                  <c:v>1144.33</c:v>
                </c:pt>
                <c:pt idx="28">
                  <c:v>1144.3399999999999</c:v>
                </c:pt>
                <c:pt idx="29">
                  <c:v>1144.3499999999999</c:v>
                </c:pt>
                <c:pt idx="30">
                  <c:v>1144.3599999999999</c:v>
                </c:pt>
                <c:pt idx="31">
                  <c:v>1144.3599999999999</c:v>
                </c:pt>
                <c:pt idx="32">
                  <c:v>1144.3699999999999</c:v>
                </c:pt>
                <c:pt idx="33">
                  <c:v>1144.3800000000001</c:v>
                </c:pt>
                <c:pt idx="34">
                  <c:v>1144.3900000000001</c:v>
                </c:pt>
                <c:pt idx="35">
                  <c:v>1144.4000000000001</c:v>
                </c:pt>
                <c:pt idx="36">
                  <c:v>1144.4100000000001</c:v>
                </c:pt>
                <c:pt idx="37">
                  <c:v>1144.42</c:v>
                </c:pt>
                <c:pt idx="38">
                  <c:v>1144.43</c:v>
                </c:pt>
                <c:pt idx="39">
                  <c:v>1144.45</c:v>
                </c:pt>
                <c:pt idx="40">
                  <c:v>1144.46</c:v>
                </c:pt>
                <c:pt idx="41">
                  <c:v>1144.47</c:v>
                </c:pt>
                <c:pt idx="42">
                  <c:v>1144.48</c:v>
                </c:pt>
                <c:pt idx="43">
                  <c:v>1144.49</c:v>
                </c:pt>
                <c:pt idx="44">
                  <c:v>1144.5</c:v>
                </c:pt>
                <c:pt idx="45">
                  <c:v>1144.52</c:v>
                </c:pt>
                <c:pt idx="46">
                  <c:v>1144.53</c:v>
                </c:pt>
                <c:pt idx="47">
                  <c:v>1144.54</c:v>
                </c:pt>
                <c:pt idx="48">
                  <c:v>1144.55</c:v>
                </c:pt>
                <c:pt idx="49">
                  <c:v>1144.57</c:v>
                </c:pt>
                <c:pt idx="50">
                  <c:v>1144.58</c:v>
                </c:pt>
                <c:pt idx="51">
                  <c:v>1144.5999999999999</c:v>
                </c:pt>
                <c:pt idx="52">
                  <c:v>1144.6099999999999</c:v>
                </c:pt>
                <c:pt idx="53">
                  <c:v>1144.6199999999999</c:v>
                </c:pt>
                <c:pt idx="54">
                  <c:v>1144.6400000000001</c:v>
                </c:pt>
                <c:pt idx="55">
                  <c:v>1144.6500000000001</c:v>
                </c:pt>
                <c:pt idx="56">
                  <c:v>1144.67</c:v>
                </c:pt>
                <c:pt idx="57">
                  <c:v>1144.68</c:v>
                </c:pt>
                <c:pt idx="58">
                  <c:v>1144.7</c:v>
                </c:pt>
                <c:pt idx="59">
                  <c:v>1144.71</c:v>
                </c:pt>
                <c:pt idx="60">
                  <c:v>1144.73</c:v>
                </c:pt>
                <c:pt idx="61">
                  <c:v>1144.74</c:v>
                </c:pt>
                <c:pt idx="62">
                  <c:v>1144.76</c:v>
                </c:pt>
                <c:pt idx="63">
                  <c:v>1144.77</c:v>
                </c:pt>
                <c:pt idx="64">
                  <c:v>1144.79</c:v>
                </c:pt>
                <c:pt idx="65">
                  <c:v>1144.81</c:v>
                </c:pt>
                <c:pt idx="66">
                  <c:v>1144.82</c:v>
                </c:pt>
                <c:pt idx="67">
                  <c:v>1144.8399999999999</c:v>
                </c:pt>
                <c:pt idx="68">
                  <c:v>1144.8599999999999</c:v>
                </c:pt>
                <c:pt idx="69">
                  <c:v>1144.8699999999999</c:v>
                </c:pt>
                <c:pt idx="70">
                  <c:v>1144.8900000000001</c:v>
                </c:pt>
                <c:pt idx="71">
                  <c:v>1144.9100000000001</c:v>
                </c:pt>
                <c:pt idx="72">
                  <c:v>1144.93</c:v>
                </c:pt>
                <c:pt idx="73">
                  <c:v>1144.94</c:v>
                </c:pt>
                <c:pt idx="74">
                  <c:v>1144.96</c:v>
                </c:pt>
                <c:pt idx="75">
                  <c:v>1144.98</c:v>
                </c:pt>
                <c:pt idx="76">
                  <c:v>1145</c:v>
                </c:pt>
                <c:pt idx="77">
                  <c:v>1145.01</c:v>
                </c:pt>
                <c:pt idx="78">
                  <c:v>1145.03</c:v>
                </c:pt>
                <c:pt idx="79">
                  <c:v>1145.05</c:v>
                </c:pt>
                <c:pt idx="80">
                  <c:v>1145.07</c:v>
                </c:pt>
                <c:pt idx="81">
                  <c:v>1145.0899999999999</c:v>
                </c:pt>
                <c:pt idx="82">
                  <c:v>1145.0999999999999</c:v>
                </c:pt>
                <c:pt idx="83">
                  <c:v>1145.1199999999999</c:v>
                </c:pt>
                <c:pt idx="84">
                  <c:v>1145.1400000000001</c:v>
                </c:pt>
                <c:pt idx="85">
                  <c:v>1145.1600000000001</c:v>
                </c:pt>
                <c:pt idx="86">
                  <c:v>1145.18</c:v>
                </c:pt>
                <c:pt idx="87">
                  <c:v>1145.2</c:v>
                </c:pt>
                <c:pt idx="88">
                  <c:v>1145.22</c:v>
                </c:pt>
                <c:pt idx="89">
                  <c:v>1145.23</c:v>
                </c:pt>
                <c:pt idx="90">
                  <c:v>1145.25</c:v>
                </c:pt>
                <c:pt idx="91">
                  <c:v>1145.27</c:v>
                </c:pt>
                <c:pt idx="92">
                  <c:v>1145.29</c:v>
                </c:pt>
                <c:pt idx="93">
                  <c:v>1145.31</c:v>
                </c:pt>
                <c:pt idx="94">
                  <c:v>1145.33</c:v>
                </c:pt>
                <c:pt idx="95">
                  <c:v>1145.3499999999999</c:v>
                </c:pt>
                <c:pt idx="96">
                  <c:v>1145.3699999999999</c:v>
                </c:pt>
                <c:pt idx="97">
                  <c:v>1145.3900000000001</c:v>
                </c:pt>
                <c:pt idx="98">
                  <c:v>1145.4100000000001</c:v>
                </c:pt>
                <c:pt idx="99">
                  <c:v>1145.42</c:v>
                </c:pt>
                <c:pt idx="100">
                  <c:v>1145.44</c:v>
                </c:pt>
                <c:pt idx="101">
                  <c:v>1145.46</c:v>
                </c:pt>
                <c:pt idx="102">
                  <c:v>1145.48</c:v>
                </c:pt>
                <c:pt idx="103">
                  <c:v>1145.5</c:v>
                </c:pt>
                <c:pt idx="104">
                  <c:v>1145.52</c:v>
                </c:pt>
                <c:pt idx="105">
                  <c:v>1145.54</c:v>
                </c:pt>
                <c:pt idx="106">
                  <c:v>1145.56</c:v>
                </c:pt>
                <c:pt idx="107">
                  <c:v>1145.58</c:v>
                </c:pt>
                <c:pt idx="108">
                  <c:v>1145.5999999999999</c:v>
                </c:pt>
                <c:pt idx="109">
                  <c:v>1145.6099999999999</c:v>
                </c:pt>
                <c:pt idx="110">
                  <c:v>1145.6300000000001</c:v>
                </c:pt>
                <c:pt idx="111">
                  <c:v>1145.6500000000001</c:v>
                </c:pt>
                <c:pt idx="112">
                  <c:v>1145.67</c:v>
                </c:pt>
                <c:pt idx="113">
                  <c:v>1145.69</c:v>
                </c:pt>
                <c:pt idx="114">
                  <c:v>1145.71</c:v>
                </c:pt>
                <c:pt idx="115">
                  <c:v>1145.73</c:v>
                </c:pt>
                <c:pt idx="116">
                  <c:v>1145.75</c:v>
                </c:pt>
                <c:pt idx="117">
                  <c:v>1145.76</c:v>
                </c:pt>
                <c:pt idx="118">
                  <c:v>1145.78</c:v>
                </c:pt>
                <c:pt idx="119">
                  <c:v>1145.8</c:v>
                </c:pt>
                <c:pt idx="120">
                  <c:v>1145.82</c:v>
                </c:pt>
                <c:pt idx="121">
                  <c:v>1145.8399999999999</c:v>
                </c:pt>
                <c:pt idx="122">
                  <c:v>1145.8499999999999</c:v>
                </c:pt>
                <c:pt idx="123">
                  <c:v>1145.8699999999999</c:v>
                </c:pt>
                <c:pt idx="124">
                  <c:v>1145.8900000000001</c:v>
                </c:pt>
                <c:pt idx="125">
                  <c:v>1145.9100000000001</c:v>
                </c:pt>
                <c:pt idx="126">
                  <c:v>1145.93</c:v>
                </c:pt>
                <c:pt idx="127">
                  <c:v>1145.94</c:v>
                </c:pt>
                <c:pt idx="128">
                  <c:v>1145.96</c:v>
                </c:pt>
                <c:pt idx="129">
                  <c:v>1145.98</c:v>
                </c:pt>
                <c:pt idx="130">
                  <c:v>1145.99</c:v>
                </c:pt>
                <c:pt idx="131">
                  <c:v>1146.01</c:v>
                </c:pt>
                <c:pt idx="132">
                  <c:v>1146.03</c:v>
                </c:pt>
                <c:pt idx="133">
                  <c:v>1146.04</c:v>
                </c:pt>
                <c:pt idx="134">
                  <c:v>1146.06</c:v>
                </c:pt>
                <c:pt idx="135">
                  <c:v>1146.08</c:v>
                </c:pt>
                <c:pt idx="136">
                  <c:v>1146.0899999999999</c:v>
                </c:pt>
                <c:pt idx="137">
                  <c:v>1146.1099999999999</c:v>
                </c:pt>
                <c:pt idx="138">
                  <c:v>1146.1300000000001</c:v>
                </c:pt>
                <c:pt idx="139">
                  <c:v>1146.1400000000001</c:v>
                </c:pt>
                <c:pt idx="140">
                  <c:v>1146.1600000000001</c:v>
                </c:pt>
                <c:pt idx="141">
                  <c:v>1146.17</c:v>
                </c:pt>
                <c:pt idx="142">
                  <c:v>1146.19</c:v>
                </c:pt>
                <c:pt idx="143">
                  <c:v>1146.2</c:v>
                </c:pt>
                <c:pt idx="144">
                  <c:v>1146.22</c:v>
                </c:pt>
                <c:pt idx="145">
                  <c:v>1146.23</c:v>
                </c:pt>
                <c:pt idx="146">
                  <c:v>1146.25</c:v>
                </c:pt>
                <c:pt idx="147">
                  <c:v>1146.26</c:v>
                </c:pt>
                <c:pt idx="148">
                  <c:v>1146.27</c:v>
                </c:pt>
                <c:pt idx="149">
                  <c:v>1146.29</c:v>
                </c:pt>
                <c:pt idx="150">
                  <c:v>1146.3</c:v>
                </c:pt>
                <c:pt idx="151">
                  <c:v>1146.31</c:v>
                </c:pt>
                <c:pt idx="152">
                  <c:v>1146.33</c:v>
                </c:pt>
                <c:pt idx="153">
                  <c:v>1146.3399999999999</c:v>
                </c:pt>
                <c:pt idx="154">
                  <c:v>1146.3499999999999</c:v>
                </c:pt>
                <c:pt idx="155">
                  <c:v>1146.3599999999999</c:v>
                </c:pt>
                <c:pt idx="156">
                  <c:v>1146.3800000000001</c:v>
                </c:pt>
                <c:pt idx="157">
                  <c:v>1146.3900000000001</c:v>
                </c:pt>
                <c:pt idx="158">
                  <c:v>1146.4000000000001</c:v>
                </c:pt>
                <c:pt idx="159">
                  <c:v>1146.4100000000001</c:v>
                </c:pt>
                <c:pt idx="160">
                  <c:v>1146.42</c:v>
                </c:pt>
                <c:pt idx="161">
                  <c:v>1146.43</c:v>
                </c:pt>
                <c:pt idx="162">
                  <c:v>1146.44</c:v>
                </c:pt>
                <c:pt idx="163">
                  <c:v>1146.46</c:v>
                </c:pt>
                <c:pt idx="164">
                  <c:v>1146.47</c:v>
                </c:pt>
                <c:pt idx="165">
                  <c:v>1146.48</c:v>
                </c:pt>
                <c:pt idx="166">
                  <c:v>1146.49</c:v>
                </c:pt>
                <c:pt idx="167">
                  <c:v>1146.49</c:v>
                </c:pt>
                <c:pt idx="168">
                  <c:v>1146.5</c:v>
                </c:pt>
                <c:pt idx="169">
                  <c:v>1146.51</c:v>
                </c:pt>
                <c:pt idx="170">
                  <c:v>1146.52</c:v>
                </c:pt>
                <c:pt idx="171">
                  <c:v>1146.53</c:v>
                </c:pt>
                <c:pt idx="172">
                  <c:v>1146.54</c:v>
                </c:pt>
                <c:pt idx="173">
                  <c:v>1146.55</c:v>
                </c:pt>
                <c:pt idx="174">
                  <c:v>1146.55</c:v>
                </c:pt>
                <c:pt idx="175">
                  <c:v>1146.56</c:v>
                </c:pt>
                <c:pt idx="176">
                  <c:v>1146.57</c:v>
                </c:pt>
                <c:pt idx="177">
                  <c:v>1146.57</c:v>
                </c:pt>
                <c:pt idx="178">
                  <c:v>1146.58</c:v>
                </c:pt>
                <c:pt idx="179">
                  <c:v>1146.5899999999999</c:v>
                </c:pt>
                <c:pt idx="180">
                  <c:v>1146.5899999999999</c:v>
                </c:pt>
                <c:pt idx="181">
                  <c:v>1146.5999999999999</c:v>
                </c:pt>
                <c:pt idx="182">
                  <c:v>1146.5999999999999</c:v>
                </c:pt>
                <c:pt idx="183">
                  <c:v>1146.6099999999999</c:v>
                </c:pt>
                <c:pt idx="184">
                  <c:v>1146.6099999999999</c:v>
                </c:pt>
                <c:pt idx="185">
                  <c:v>1146.6199999999999</c:v>
                </c:pt>
                <c:pt idx="186">
                  <c:v>1146.6199999999999</c:v>
                </c:pt>
                <c:pt idx="187">
                  <c:v>1146.6300000000001</c:v>
                </c:pt>
                <c:pt idx="188">
                  <c:v>1146.6300000000001</c:v>
                </c:pt>
                <c:pt idx="189">
                  <c:v>1146.6300000000001</c:v>
                </c:pt>
                <c:pt idx="190">
                  <c:v>1146.6400000000001</c:v>
                </c:pt>
                <c:pt idx="191">
                  <c:v>1146.6400000000001</c:v>
                </c:pt>
                <c:pt idx="192">
                  <c:v>1146.6400000000001</c:v>
                </c:pt>
                <c:pt idx="193">
                  <c:v>1146.6400000000001</c:v>
                </c:pt>
                <c:pt idx="194">
                  <c:v>1146.6500000000001</c:v>
                </c:pt>
                <c:pt idx="195">
                  <c:v>1146.6500000000001</c:v>
                </c:pt>
                <c:pt idx="196">
                  <c:v>1146.6500000000001</c:v>
                </c:pt>
                <c:pt idx="197">
                  <c:v>1146.6500000000001</c:v>
                </c:pt>
                <c:pt idx="198">
                  <c:v>1146.6500000000001</c:v>
                </c:pt>
                <c:pt idx="199">
                  <c:v>1146.6500000000001</c:v>
                </c:pt>
                <c:pt idx="200">
                  <c:v>1146.6500000000001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49FE-4465-A042-FEBB9CCAB5EE}"/>
            </c:ext>
          </c:extLst>
        </c:ser>
        <c:ser>
          <c:idx val="136"/>
          <c:order val="136"/>
          <c:tx>
            <c:strRef>
              <c:f>'Matrix 200x200'!$A$138</c:f>
              <c:strCache>
                <c:ptCount val="1"/>
                <c:pt idx="0">
                  <c:v>136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200x200'!$B$138:$GT$138</c:f>
              <c:numCache>
                <c:formatCode>General</c:formatCode>
                <c:ptCount val="201"/>
                <c:pt idx="0">
                  <c:v>1146.6500000000001</c:v>
                </c:pt>
                <c:pt idx="1">
                  <c:v>1146.6500000000001</c:v>
                </c:pt>
                <c:pt idx="2">
                  <c:v>1146.6500000000001</c:v>
                </c:pt>
                <c:pt idx="3">
                  <c:v>1146.6500000000001</c:v>
                </c:pt>
                <c:pt idx="4">
                  <c:v>1146.6500000000001</c:v>
                </c:pt>
                <c:pt idx="5">
                  <c:v>1146.6500000000001</c:v>
                </c:pt>
                <c:pt idx="6">
                  <c:v>1146.6600000000001</c:v>
                </c:pt>
                <c:pt idx="7">
                  <c:v>1146.6600000000001</c:v>
                </c:pt>
                <c:pt idx="8">
                  <c:v>1146.6600000000001</c:v>
                </c:pt>
                <c:pt idx="9">
                  <c:v>1146.6600000000001</c:v>
                </c:pt>
                <c:pt idx="10">
                  <c:v>1146.67</c:v>
                </c:pt>
                <c:pt idx="11">
                  <c:v>1146.67</c:v>
                </c:pt>
                <c:pt idx="12">
                  <c:v>1146.67</c:v>
                </c:pt>
                <c:pt idx="13">
                  <c:v>1146.68</c:v>
                </c:pt>
                <c:pt idx="14">
                  <c:v>1146.68</c:v>
                </c:pt>
                <c:pt idx="15">
                  <c:v>1146.68</c:v>
                </c:pt>
                <c:pt idx="16">
                  <c:v>1146.69</c:v>
                </c:pt>
                <c:pt idx="17">
                  <c:v>1146.69</c:v>
                </c:pt>
                <c:pt idx="18">
                  <c:v>1146.7</c:v>
                </c:pt>
                <c:pt idx="19">
                  <c:v>1146.71</c:v>
                </c:pt>
                <c:pt idx="20">
                  <c:v>1146.71</c:v>
                </c:pt>
                <c:pt idx="21">
                  <c:v>1146.72</c:v>
                </c:pt>
                <c:pt idx="22">
                  <c:v>1146.72</c:v>
                </c:pt>
                <c:pt idx="23">
                  <c:v>1146.73</c:v>
                </c:pt>
                <c:pt idx="24">
                  <c:v>1146.74</c:v>
                </c:pt>
                <c:pt idx="25">
                  <c:v>1146.74</c:v>
                </c:pt>
                <c:pt idx="26">
                  <c:v>1146.75</c:v>
                </c:pt>
                <c:pt idx="27">
                  <c:v>1146.76</c:v>
                </c:pt>
                <c:pt idx="28">
                  <c:v>1146.77</c:v>
                </c:pt>
                <c:pt idx="29">
                  <c:v>1146.78</c:v>
                </c:pt>
                <c:pt idx="30">
                  <c:v>1146.78</c:v>
                </c:pt>
                <c:pt idx="31">
                  <c:v>1146.79</c:v>
                </c:pt>
                <c:pt idx="32">
                  <c:v>1146.8</c:v>
                </c:pt>
                <c:pt idx="33">
                  <c:v>1146.81</c:v>
                </c:pt>
                <c:pt idx="34">
                  <c:v>1146.82</c:v>
                </c:pt>
                <c:pt idx="35">
                  <c:v>1146.83</c:v>
                </c:pt>
                <c:pt idx="36">
                  <c:v>1146.8399999999999</c:v>
                </c:pt>
                <c:pt idx="37">
                  <c:v>1146.8499999999999</c:v>
                </c:pt>
                <c:pt idx="38">
                  <c:v>1146.8599999999999</c:v>
                </c:pt>
                <c:pt idx="39">
                  <c:v>1146.8699999999999</c:v>
                </c:pt>
                <c:pt idx="40">
                  <c:v>1146.8800000000001</c:v>
                </c:pt>
                <c:pt idx="41">
                  <c:v>1146.8900000000001</c:v>
                </c:pt>
                <c:pt idx="42">
                  <c:v>1146.9100000000001</c:v>
                </c:pt>
                <c:pt idx="43">
                  <c:v>1146.92</c:v>
                </c:pt>
                <c:pt idx="44">
                  <c:v>1146.93</c:v>
                </c:pt>
                <c:pt idx="45">
                  <c:v>1146.94</c:v>
                </c:pt>
                <c:pt idx="46">
                  <c:v>1146.95</c:v>
                </c:pt>
                <c:pt idx="47">
                  <c:v>1146.97</c:v>
                </c:pt>
                <c:pt idx="48">
                  <c:v>1146.98</c:v>
                </c:pt>
                <c:pt idx="49">
                  <c:v>1146.99</c:v>
                </c:pt>
                <c:pt idx="50">
                  <c:v>1147.01</c:v>
                </c:pt>
                <c:pt idx="51">
                  <c:v>1147.02</c:v>
                </c:pt>
                <c:pt idx="52">
                  <c:v>1147.03</c:v>
                </c:pt>
                <c:pt idx="53">
                  <c:v>1147.05</c:v>
                </c:pt>
                <c:pt idx="54">
                  <c:v>1147.06</c:v>
                </c:pt>
                <c:pt idx="55">
                  <c:v>1147.08</c:v>
                </c:pt>
                <c:pt idx="56">
                  <c:v>1147.0899999999999</c:v>
                </c:pt>
                <c:pt idx="57">
                  <c:v>1147.1099999999999</c:v>
                </c:pt>
                <c:pt idx="58">
                  <c:v>1147.1199999999999</c:v>
                </c:pt>
                <c:pt idx="59">
                  <c:v>1147.1400000000001</c:v>
                </c:pt>
                <c:pt idx="60">
                  <c:v>1147.1500000000001</c:v>
                </c:pt>
                <c:pt idx="61">
                  <c:v>1147.17</c:v>
                </c:pt>
                <c:pt idx="62">
                  <c:v>1147.18</c:v>
                </c:pt>
                <c:pt idx="63">
                  <c:v>1147.2</c:v>
                </c:pt>
                <c:pt idx="64">
                  <c:v>1147.21</c:v>
                </c:pt>
                <c:pt idx="65">
                  <c:v>1147.23</c:v>
                </c:pt>
                <c:pt idx="66">
                  <c:v>1147.25</c:v>
                </c:pt>
                <c:pt idx="67">
                  <c:v>1147.26</c:v>
                </c:pt>
                <c:pt idx="68">
                  <c:v>1147.28</c:v>
                </c:pt>
                <c:pt idx="69">
                  <c:v>1147.29</c:v>
                </c:pt>
                <c:pt idx="70">
                  <c:v>1147.31</c:v>
                </c:pt>
                <c:pt idx="71">
                  <c:v>1147.33</c:v>
                </c:pt>
                <c:pt idx="72">
                  <c:v>1147.3499999999999</c:v>
                </c:pt>
                <c:pt idx="73">
                  <c:v>1147.3599999999999</c:v>
                </c:pt>
                <c:pt idx="74">
                  <c:v>1147.3800000000001</c:v>
                </c:pt>
                <c:pt idx="75">
                  <c:v>1147.4000000000001</c:v>
                </c:pt>
                <c:pt idx="76">
                  <c:v>1147.4100000000001</c:v>
                </c:pt>
                <c:pt idx="77">
                  <c:v>1147.43</c:v>
                </c:pt>
                <c:pt idx="78">
                  <c:v>1147.45</c:v>
                </c:pt>
                <c:pt idx="79">
                  <c:v>1147.47</c:v>
                </c:pt>
                <c:pt idx="80">
                  <c:v>1147.49</c:v>
                </c:pt>
                <c:pt idx="81">
                  <c:v>1147.5</c:v>
                </c:pt>
                <c:pt idx="82">
                  <c:v>1147.52</c:v>
                </c:pt>
                <c:pt idx="83">
                  <c:v>1147.54</c:v>
                </c:pt>
                <c:pt idx="84">
                  <c:v>1147.56</c:v>
                </c:pt>
                <c:pt idx="85">
                  <c:v>1147.58</c:v>
                </c:pt>
                <c:pt idx="86">
                  <c:v>1147.5899999999999</c:v>
                </c:pt>
                <c:pt idx="87">
                  <c:v>1147.6099999999999</c:v>
                </c:pt>
                <c:pt idx="88">
                  <c:v>1147.6300000000001</c:v>
                </c:pt>
                <c:pt idx="89">
                  <c:v>1147.6500000000001</c:v>
                </c:pt>
                <c:pt idx="90">
                  <c:v>1147.67</c:v>
                </c:pt>
                <c:pt idx="91">
                  <c:v>1147.69</c:v>
                </c:pt>
                <c:pt idx="92">
                  <c:v>1147.71</c:v>
                </c:pt>
                <c:pt idx="93">
                  <c:v>1147.72</c:v>
                </c:pt>
                <c:pt idx="94">
                  <c:v>1147.74</c:v>
                </c:pt>
                <c:pt idx="95">
                  <c:v>1147.76</c:v>
                </c:pt>
                <c:pt idx="96">
                  <c:v>1147.78</c:v>
                </c:pt>
                <c:pt idx="97">
                  <c:v>1147.8</c:v>
                </c:pt>
                <c:pt idx="98">
                  <c:v>1147.82</c:v>
                </c:pt>
                <c:pt idx="99">
                  <c:v>1147.8399999999999</c:v>
                </c:pt>
                <c:pt idx="100">
                  <c:v>1147.8599999999999</c:v>
                </c:pt>
                <c:pt idx="101">
                  <c:v>1147.8699999999999</c:v>
                </c:pt>
                <c:pt idx="102">
                  <c:v>1147.8900000000001</c:v>
                </c:pt>
                <c:pt idx="103">
                  <c:v>1147.9100000000001</c:v>
                </c:pt>
                <c:pt idx="104">
                  <c:v>1147.93</c:v>
                </c:pt>
                <c:pt idx="105">
                  <c:v>1147.95</c:v>
                </c:pt>
                <c:pt idx="106">
                  <c:v>1147.97</c:v>
                </c:pt>
                <c:pt idx="107">
                  <c:v>1147.99</c:v>
                </c:pt>
                <c:pt idx="108">
                  <c:v>1148.01</c:v>
                </c:pt>
                <c:pt idx="109">
                  <c:v>1148.02</c:v>
                </c:pt>
                <c:pt idx="110">
                  <c:v>1148.04</c:v>
                </c:pt>
                <c:pt idx="111">
                  <c:v>1148.06</c:v>
                </c:pt>
                <c:pt idx="112">
                  <c:v>1148.08</c:v>
                </c:pt>
                <c:pt idx="113">
                  <c:v>1148.0999999999999</c:v>
                </c:pt>
                <c:pt idx="114">
                  <c:v>1148.1199999999999</c:v>
                </c:pt>
                <c:pt idx="115">
                  <c:v>1148.1300000000001</c:v>
                </c:pt>
                <c:pt idx="116">
                  <c:v>1148.1500000000001</c:v>
                </c:pt>
                <c:pt idx="117">
                  <c:v>1148.17</c:v>
                </c:pt>
                <c:pt idx="118">
                  <c:v>1148.19</c:v>
                </c:pt>
                <c:pt idx="119">
                  <c:v>1148.21</c:v>
                </c:pt>
                <c:pt idx="120">
                  <c:v>1148.22</c:v>
                </c:pt>
                <c:pt idx="121">
                  <c:v>1148.24</c:v>
                </c:pt>
                <c:pt idx="122">
                  <c:v>1148.26</c:v>
                </c:pt>
                <c:pt idx="123">
                  <c:v>1148.28</c:v>
                </c:pt>
                <c:pt idx="124">
                  <c:v>1148.3</c:v>
                </c:pt>
                <c:pt idx="125">
                  <c:v>1148.31</c:v>
                </c:pt>
                <c:pt idx="126">
                  <c:v>1148.33</c:v>
                </c:pt>
                <c:pt idx="127">
                  <c:v>1148.3499999999999</c:v>
                </c:pt>
                <c:pt idx="128">
                  <c:v>1148.3599999999999</c:v>
                </c:pt>
                <c:pt idx="129">
                  <c:v>1148.3800000000001</c:v>
                </c:pt>
                <c:pt idx="130">
                  <c:v>1148.4000000000001</c:v>
                </c:pt>
                <c:pt idx="131">
                  <c:v>1148.4100000000001</c:v>
                </c:pt>
                <c:pt idx="132">
                  <c:v>1148.43</c:v>
                </c:pt>
                <c:pt idx="133">
                  <c:v>1148.45</c:v>
                </c:pt>
                <c:pt idx="134">
                  <c:v>1148.46</c:v>
                </c:pt>
                <c:pt idx="135">
                  <c:v>1148.48</c:v>
                </c:pt>
                <c:pt idx="136">
                  <c:v>1148.5</c:v>
                </c:pt>
                <c:pt idx="137">
                  <c:v>1148.51</c:v>
                </c:pt>
                <c:pt idx="138">
                  <c:v>1148.53</c:v>
                </c:pt>
                <c:pt idx="139">
                  <c:v>1148.54</c:v>
                </c:pt>
                <c:pt idx="140">
                  <c:v>1148.56</c:v>
                </c:pt>
                <c:pt idx="141">
                  <c:v>1148.57</c:v>
                </c:pt>
                <c:pt idx="142">
                  <c:v>1148.5899999999999</c:v>
                </c:pt>
                <c:pt idx="143">
                  <c:v>1148.5999999999999</c:v>
                </c:pt>
                <c:pt idx="144">
                  <c:v>1148.6199999999999</c:v>
                </c:pt>
                <c:pt idx="145">
                  <c:v>1148.6300000000001</c:v>
                </c:pt>
                <c:pt idx="146">
                  <c:v>1148.6400000000001</c:v>
                </c:pt>
                <c:pt idx="147">
                  <c:v>1148.6600000000001</c:v>
                </c:pt>
                <c:pt idx="148">
                  <c:v>1148.67</c:v>
                </c:pt>
                <c:pt idx="149">
                  <c:v>1148.69</c:v>
                </c:pt>
                <c:pt idx="150">
                  <c:v>1148.7</c:v>
                </c:pt>
                <c:pt idx="151">
                  <c:v>1148.71</c:v>
                </c:pt>
                <c:pt idx="152">
                  <c:v>1148.72</c:v>
                </c:pt>
                <c:pt idx="153">
                  <c:v>1148.74</c:v>
                </c:pt>
                <c:pt idx="154">
                  <c:v>1148.75</c:v>
                </c:pt>
                <c:pt idx="155">
                  <c:v>1148.76</c:v>
                </c:pt>
                <c:pt idx="156">
                  <c:v>1148.77</c:v>
                </c:pt>
                <c:pt idx="157">
                  <c:v>1148.79</c:v>
                </c:pt>
                <c:pt idx="158">
                  <c:v>1148.8</c:v>
                </c:pt>
                <c:pt idx="159">
                  <c:v>1148.81</c:v>
                </c:pt>
                <c:pt idx="160">
                  <c:v>1148.82</c:v>
                </c:pt>
                <c:pt idx="161">
                  <c:v>1148.83</c:v>
                </c:pt>
                <c:pt idx="162">
                  <c:v>1148.8399999999999</c:v>
                </c:pt>
                <c:pt idx="163">
                  <c:v>1148.8499999999999</c:v>
                </c:pt>
                <c:pt idx="164">
                  <c:v>1148.8599999999999</c:v>
                </c:pt>
                <c:pt idx="165">
                  <c:v>1148.8699999999999</c:v>
                </c:pt>
                <c:pt idx="166">
                  <c:v>1148.8800000000001</c:v>
                </c:pt>
                <c:pt idx="167">
                  <c:v>1148.8900000000001</c:v>
                </c:pt>
                <c:pt idx="168">
                  <c:v>1148.9000000000001</c:v>
                </c:pt>
                <c:pt idx="169">
                  <c:v>1148.9100000000001</c:v>
                </c:pt>
                <c:pt idx="170">
                  <c:v>1148.92</c:v>
                </c:pt>
                <c:pt idx="171">
                  <c:v>1148.92</c:v>
                </c:pt>
                <c:pt idx="172">
                  <c:v>1148.93</c:v>
                </c:pt>
                <c:pt idx="173">
                  <c:v>1148.94</c:v>
                </c:pt>
                <c:pt idx="174">
                  <c:v>1148.95</c:v>
                </c:pt>
                <c:pt idx="175">
                  <c:v>1148.96</c:v>
                </c:pt>
                <c:pt idx="176">
                  <c:v>1148.96</c:v>
                </c:pt>
                <c:pt idx="177">
                  <c:v>1148.97</c:v>
                </c:pt>
                <c:pt idx="178">
                  <c:v>1148.98</c:v>
                </c:pt>
                <c:pt idx="179">
                  <c:v>1148.98</c:v>
                </c:pt>
                <c:pt idx="180">
                  <c:v>1148.99</c:v>
                </c:pt>
                <c:pt idx="181">
                  <c:v>1148.99</c:v>
                </c:pt>
                <c:pt idx="182">
                  <c:v>1149</c:v>
                </c:pt>
                <c:pt idx="183">
                  <c:v>1149</c:v>
                </c:pt>
                <c:pt idx="184">
                  <c:v>1149.01</c:v>
                </c:pt>
                <c:pt idx="185">
                  <c:v>1149.01</c:v>
                </c:pt>
                <c:pt idx="186">
                  <c:v>1149.02</c:v>
                </c:pt>
                <c:pt idx="187">
                  <c:v>1149.02</c:v>
                </c:pt>
                <c:pt idx="188">
                  <c:v>1149.02</c:v>
                </c:pt>
                <c:pt idx="189">
                  <c:v>1149.03</c:v>
                </c:pt>
                <c:pt idx="190">
                  <c:v>1149.03</c:v>
                </c:pt>
                <c:pt idx="191">
                  <c:v>1149.03</c:v>
                </c:pt>
                <c:pt idx="192">
                  <c:v>1149.03</c:v>
                </c:pt>
                <c:pt idx="193">
                  <c:v>1149.04</c:v>
                </c:pt>
                <c:pt idx="194">
                  <c:v>1149.04</c:v>
                </c:pt>
                <c:pt idx="195">
                  <c:v>1149.04</c:v>
                </c:pt>
                <c:pt idx="196">
                  <c:v>1149.04</c:v>
                </c:pt>
                <c:pt idx="197">
                  <c:v>1149.04</c:v>
                </c:pt>
                <c:pt idx="198">
                  <c:v>1149.04</c:v>
                </c:pt>
                <c:pt idx="199">
                  <c:v>1149.04</c:v>
                </c:pt>
                <c:pt idx="200">
                  <c:v>1149.04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49FE-4465-A042-FEBB9CCAB5EE}"/>
            </c:ext>
          </c:extLst>
        </c:ser>
        <c:ser>
          <c:idx val="137"/>
          <c:order val="137"/>
          <c:tx>
            <c:strRef>
              <c:f>'Matrix 200x200'!$A$139</c:f>
              <c:strCache>
                <c:ptCount val="1"/>
                <c:pt idx="0">
                  <c:v>137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200x200'!$B$139:$GT$139</c:f>
              <c:numCache>
                <c:formatCode>General</c:formatCode>
                <c:ptCount val="201"/>
                <c:pt idx="0">
                  <c:v>1149.04</c:v>
                </c:pt>
                <c:pt idx="1">
                  <c:v>1149.04</c:v>
                </c:pt>
                <c:pt idx="2">
                  <c:v>1149.04</c:v>
                </c:pt>
                <c:pt idx="3">
                  <c:v>1149.04</c:v>
                </c:pt>
                <c:pt idx="4">
                  <c:v>1149.05</c:v>
                </c:pt>
                <c:pt idx="5">
                  <c:v>1149.05</c:v>
                </c:pt>
                <c:pt idx="6">
                  <c:v>1149.05</c:v>
                </c:pt>
                <c:pt idx="7">
                  <c:v>1149.05</c:v>
                </c:pt>
                <c:pt idx="8">
                  <c:v>1149.05</c:v>
                </c:pt>
                <c:pt idx="9">
                  <c:v>1149.06</c:v>
                </c:pt>
                <c:pt idx="10">
                  <c:v>1149.06</c:v>
                </c:pt>
                <c:pt idx="11">
                  <c:v>1149.06</c:v>
                </c:pt>
                <c:pt idx="12">
                  <c:v>1149.07</c:v>
                </c:pt>
                <c:pt idx="13">
                  <c:v>1149.07</c:v>
                </c:pt>
                <c:pt idx="14">
                  <c:v>1149.07</c:v>
                </c:pt>
                <c:pt idx="15">
                  <c:v>1149.08</c:v>
                </c:pt>
                <c:pt idx="16">
                  <c:v>1149.08</c:v>
                </c:pt>
                <c:pt idx="17">
                  <c:v>1149.0899999999999</c:v>
                </c:pt>
                <c:pt idx="18">
                  <c:v>1149.0899999999999</c:v>
                </c:pt>
                <c:pt idx="19">
                  <c:v>1149.0999999999999</c:v>
                </c:pt>
                <c:pt idx="20">
                  <c:v>1149.0999999999999</c:v>
                </c:pt>
                <c:pt idx="21">
                  <c:v>1149.1099999999999</c:v>
                </c:pt>
                <c:pt idx="22">
                  <c:v>1149.1199999999999</c:v>
                </c:pt>
                <c:pt idx="23">
                  <c:v>1149.1199999999999</c:v>
                </c:pt>
                <c:pt idx="24">
                  <c:v>1149.1300000000001</c:v>
                </c:pt>
                <c:pt idx="25">
                  <c:v>1149.1400000000001</c:v>
                </c:pt>
                <c:pt idx="26">
                  <c:v>1149.1400000000001</c:v>
                </c:pt>
                <c:pt idx="27">
                  <c:v>1149.1500000000001</c:v>
                </c:pt>
                <c:pt idx="28">
                  <c:v>1149.1600000000001</c:v>
                </c:pt>
                <c:pt idx="29">
                  <c:v>1149.17</c:v>
                </c:pt>
                <c:pt idx="30">
                  <c:v>1149.18</c:v>
                </c:pt>
                <c:pt idx="31">
                  <c:v>1149.18</c:v>
                </c:pt>
                <c:pt idx="32">
                  <c:v>1149.19</c:v>
                </c:pt>
                <c:pt idx="33">
                  <c:v>1149.2</c:v>
                </c:pt>
                <c:pt idx="34">
                  <c:v>1149.21</c:v>
                </c:pt>
                <c:pt idx="35">
                  <c:v>1149.22</c:v>
                </c:pt>
                <c:pt idx="36">
                  <c:v>1149.23</c:v>
                </c:pt>
                <c:pt idx="37">
                  <c:v>1149.24</c:v>
                </c:pt>
                <c:pt idx="38">
                  <c:v>1149.25</c:v>
                </c:pt>
                <c:pt idx="39">
                  <c:v>1149.26</c:v>
                </c:pt>
                <c:pt idx="40">
                  <c:v>1149.27</c:v>
                </c:pt>
                <c:pt idx="41">
                  <c:v>1149.28</c:v>
                </c:pt>
                <c:pt idx="42">
                  <c:v>1149.3</c:v>
                </c:pt>
                <c:pt idx="43">
                  <c:v>1149.31</c:v>
                </c:pt>
                <c:pt idx="44">
                  <c:v>1149.32</c:v>
                </c:pt>
                <c:pt idx="45">
                  <c:v>1149.33</c:v>
                </c:pt>
                <c:pt idx="46">
                  <c:v>1149.3399999999999</c:v>
                </c:pt>
                <c:pt idx="47">
                  <c:v>1149.3599999999999</c:v>
                </c:pt>
                <c:pt idx="48">
                  <c:v>1149.3699999999999</c:v>
                </c:pt>
                <c:pt idx="49">
                  <c:v>1149.3800000000001</c:v>
                </c:pt>
                <c:pt idx="50">
                  <c:v>1149.3900000000001</c:v>
                </c:pt>
                <c:pt idx="51">
                  <c:v>1149.4100000000001</c:v>
                </c:pt>
                <c:pt idx="52">
                  <c:v>1149.42</c:v>
                </c:pt>
                <c:pt idx="53">
                  <c:v>1149.43</c:v>
                </c:pt>
                <c:pt idx="54">
                  <c:v>1149.45</c:v>
                </c:pt>
                <c:pt idx="55">
                  <c:v>1149.46</c:v>
                </c:pt>
                <c:pt idx="56">
                  <c:v>1149.48</c:v>
                </c:pt>
                <c:pt idx="57">
                  <c:v>1149.49</c:v>
                </c:pt>
                <c:pt idx="58">
                  <c:v>1149.51</c:v>
                </c:pt>
                <c:pt idx="59">
                  <c:v>1149.52</c:v>
                </c:pt>
                <c:pt idx="60">
                  <c:v>1149.54</c:v>
                </c:pt>
                <c:pt idx="61">
                  <c:v>1149.55</c:v>
                </c:pt>
                <c:pt idx="62">
                  <c:v>1149.57</c:v>
                </c:pt>
                <c:pt idx="63">
                  <c:v>1149.58</c:v>
                </c:pt>
                <c:pt idx="64">
                  <c:v>1149.5999999999999</c:v>
                </c:pt>
                <c:pt idx="65">
                  <c:v>1149.6099999999999</c:v>
                </c:pt>
                <c:pt idx="66">
                  <c:v>1149.6300000000001</c:v>
                </c:pt>
                <c:pt idx="67">
                  <c:v>1149.6400000000001</c:v>
                </c:pt>
                <c:pt idx="68">
                  <c:v>1149.6600000000001</c:v>
                </c:pt>
                <c:pt idx="69">
                  <c:v>1149.68</c:v>
                </c:pt>
                <c:pt idx="70">
                  <c:v>1149.69</c:v>
                </c:pt>
                <c:pt idx="71">
                  <c:v>1149.71</c:v>
                </c:pt>
                <c:pt idx="72">
                  <c:v>1149.73</c:v>
                </c:pt>
                <c:pt idx="73">
                  <c:v>1149.74</c:v>
                </c:pt>
                <c:pt idx="74">
                  <c:v>1149.76</c:v>
                </c:pt>
                <c:pt idx="75">
                  <c:v>1149.78</c:v>
                </c:pt>
                <c:pt idx="76">
                  <c:v>1149.8</c:v>
                </c:pt>
                <c:pt idx="77">
                  <c:v>1149.81</c:v>
                </c:pt>
                <c:pt idx="78">
                  <c:v>1149.83</c:v>
                </c:pt>
                <c:pt idx="79">
                  <c:v>1149.8499999999999</c:v>
                </c:pt>
                <c:pt idx="80">
                  <c:v>1149.8699999999999</c:v>
                </c:pt>
                <c:pt idx="81">
                  <c:v>1149.8800000000001</c:v>
                </c:pt>
                <c:pt idx="82">
                  <c:v>1149.9000000000001</c:v>
                </c:pt>
                <c:pt idx="83">
                  <c:v>1149.92</c:v>
                </c:pt>
                <c:pt idx="84">
                  <c:v>1149.94</c:v>
                </c:pt>
                <c:pt idx="85">
                  <c:v>1149.95</c:v>
                </c:pt>
                <c:pt idx="86">
                  <c:v>1149.97</c:v>
                </c:pt>
                <c:pt idx="87">
                  <c:v>1149.99</c:v>
                </c:pt>
                <c:pt idx="88">
                  <c:v>1150.01</c:v>
                </c:pt>
                <c:pt idx="89">
                  <c:v>1150.03</c:v>
                </c:pt>
                <c:pt idx="90">
                  <c:v>1150.05</c:v>
                </c:pt>
                <c:pt idx="91">
                  <c:v>1150.06</c:v>
                </c:pt>
                <c:pt idx="92">
                  <c:v>1150.08</c:v>
                </c:pt>
                <c:pt idx="93">
                  <c:v>1150.0999999999999</c:v>
                </c:pt>
                <c:pt idx="94">
                  <c:v>1150.1199999999999</c:v>
                </c:pt>
                <c:pt idx="95">
                  <c:v>1150.1400000000001</c:v>
                </c:pt>
                <c:pt idx="96">
                  <c:v>1150.1600000000001</c:v>
                </c:pt>
                <c:pt idx="97">
                  <c:v>1150.17</c:v>
                </c:pt>
                <c:pt idx="98">
                  <c:v>1150.19</c:v>
                </c:pt>
                <c:pt idx="99">
                  <c:v>1150.21</c:v>
                </c:pt>
                <c:pt idx="100">
                  <c:v>1150.23</c:v>
                </c:pt>
                <c:pt idx="101">
                  <c:v>1150.25</c:v>
                </c:pt>
                <c:pt idx="102">
                  <c:v>1150.27</c:v>
                </c:pt>
                <c:pt idx="103">
                  <c:v>1150.29</c:v>
                </c:pt>
                <c:pt idx="104">
                  <c:v>1150.3</c:v>
                </c:pt>
                <c:pt idx="105">
                  <c:v>1150.32</c:v>
                </c:pt>
                <c:pt idx="106">
                  <c:v>1150.3399999999999</c:v>
                </c:pt>
                <c:pt idx="107">
                  <c:v>1150.3599999999999</c:v>
                </c:pt>
                <c:pt idx="108">
                  <c:v>1150.3800000000001</c:v>
                </c:pt>
                <c:pt idx="109">
                  <c:v>1150.4000000000001</c:v>
                </c:pt>
                <c:pt idx="110">
                  <c:v>1150.4100000000001</c:v>
                </c:pt>
                <c:pt idx="111">
                  <c:v>1150.43</c:v>
                </c:pt>
                <c:pt idx="112">
                  <c:v>1150.45</c:v>
                </c:pt>
                <c:pt idx="113">
                  <c:v>1150.47</c:v>
                </c:pt>
                <c:pt idx="114">
                  <c:v>1150.49</c:v>
                </c:pt>
                <c:pt idx="115">
                  <c:v>1150.5</c:v>
                </c:pt>
                <c:pt idx="116">
                  <c:v>1150.52</c:v>
                </c:pt>
                <c:pt idx="117">
                  <c:v>1150.54</c:v>
                </c:pt>
                <c:pt idx="118">
                  <c:v>1150.56</c:v>
                </c:pt>
                <c:pt idx="119">
                  <c:v>1150.58</c:v>
                </c:pt>
                <c:pt idx="120">
                  <c:v>1150.5899999999999</c:v>
                </c:pt>
                <c:pt idx="121">
                  <c:v>1150.6099999999999</c:v>
                </c:pt>
                <c:pt idx="122">
                  <c:v>1150.6300000000001</c:v>
                </c:pt>
                <c:pt idx="123">
                  <c:v>1150.6500000000001</c:v>
                </c:pt>
                <c:pt idx="124">
                  <c:v>1150.6600000000001</c:v>
                </c:pt>
                <c:pt idx="125">
                  <c:v>1150.68</c:v>
                </c:pt>
                <c:pt idx="126">
                  <c:v>1150.7</c:v>
                </c:pt>
                <c:pt idx="127">
                  <c:v>1150.71</c:v>
                </c:pt>
                <c:pt idx="128">
                  <c:v>1150.73</c:v>
                </c:pt>
                <c:pt idx="129">
                  <c:v>1150.75</c:v>
                </c:pt>
                <c:pt idx="130">
                  <c:v>1150.76</c:v>
                </c:pt>
                <c:pt idx="131">
                  <c:v>1150.78</c:v>
                </c:pt>
                <c:pt idx="132">
                  <c:v>1150.8</c:v>
                </c:pt>
                <c:pt idx="133">
                  <c:v>1150.81</c:v>
                </c:pt>
                <c:pt idx="134">
                  <c:v>1150.83</c:v>
                </c:pt>
                <c:pt idx="135">
                  <c:v>1150.8399999999999</c:v>
                </c:pt>
                <c:pt idx="136">
                  <c:v>1150.8599999999999</c:v>
                </c:pt>
                <c:pt idx="137">
                  <c:v>1150.8699999999999</c:v>
                </c:pt>
                <c:pt idx="138">
                  <c:v>1150.8900000000001</c:v>
                </c:pt>
                <c:pt idx="139">
                  <c:v>1150.9100000000001</c:v>
                </c:pt>
                <c:pt idx="140">
                  <c:v>1150.92</c:v>
                </c:pt>
                <c:pt idx="141">
                  <c:v>1150.94</c:v>
                </c:pt>
                <c:pt idx="142">
                  <c:v>1150.95</c:v>
                </c:pt>
                <c:pt idx="143">
                  <c:v>1150.96</c:v>
                </c:pt>
                <c:pt idx="144">
                  <c:v>1150.98</c:v>
                </c:pt>
                <c:pt idx="145">
                  <c:v>1150.99</c:v>
                </c:pt>
                <c:pt idx="146">
                  <c:v>1151.01</c:v>
                </c:pt>
                <c:pt idx="147">
                  <c:v>1151.02</c:v>
                </c:pt>
                <c:pt idx="148">
                  <c:v>1151.03</c:v>
                </c:pt>
                <c:pt idx="149">
                  <c:v>1151.05</c:v>
                </c:pt>
                <c:pt idx="150">
                  <c:v>1151.06</c:v>
                </c:pt>
                <c:pt idx="151">
                  <c:v>1151.07</c:v>
                </c:pt>
                <c:pt idx="152">
                  <c:v>1151.0899999999999</c:v>
                </c:pt>
                <c:pt idx="153">
                  <c:v>1151.0999999999999</c:v>
                </c:pt>
                <c:pt idx="154">
                  <c:v>1151.1099999999999</c:v>
                </c:pt>
                <c:pt idx="155">
                  <c:v>1151.1199999999999</c:v>
                </c:pt>
                <c:pt idx="156">
                  <c:v>1151.1300000000001</c:v>
                </c:pt>
                <c:pt idx="157">
                  <c:v>1151.1500000000001</c:v>
                </c:pt>
                <c:pt idx="158">
                  <c:v>1151.1600000000001</c:v>
                </c:pt>
                <c:pt idx="159">
                  <c:v>1151.17</c:v>
                </c:pt>
                <c:pt idx="160">
                  <c:v>1151.18</c:v>
                </c:pt>
                <c:pt idx="161">
                  <c:v>1151.19</c:v>
                </c:pt>
                <c:pt idx="162">
                  <c:v>1151.2</c:v>
                </c:pt>
                <c:pt idx="163">
                  <c:v>1151.21</c:v>
                </c:pt>
                <c:pt idx="164">
                  <c:v>1151.22</c:v>
                </c:pt>
                <c:pt idx="165">
                  <c:v>1151.23</c:v>
                </c:pt>
                <c:pt idx="166">
                  <c:v>1151.24</c:v>
                </c:pt>
                <c:pt idx="167">
                  <c:v>1151.25</c:v>
                </c:pt>
                <c:pt idx="168">
                  <c:v>1151.26</c:v>
                </c:pt>
                <c:pt idx="169">
                  <c:v>1151.27</c:v>
                </c:pt>
                <c:pt idx="170">
                  <c:v>1151.27</c:v>
                </c:pt>
                <c:pt idx="171">
                  <c:v>1151.28</c:v>
                </c:pt>
                <c:pt idx="172">
                  <c:v>1151.29</c:v>
                </c:pt>
                <c:pt idx="173">
                  <c:v>1151.3</c:v>
                </c:pt>
                <c:pt idx="174">
                  <c:v>1151.31</c:v>
                </c:pt>
                <c:pt idx="175">
                  <c:v>1151.31</c:v>
                </c:pt>
                <c:pt idx="176">
                  <c:v>1151.32</c:v>
                </c:pt>
                <c:pt idx="177">
                  <c:v>1151.33</c:v>
                </c:pt>
                <c:pt idx="178">
                  <c:v>1151.33</c:v>
                </c:pt>
                <c:pt idx="179">
                  <c:v>1151.3399999999999</c:v>
                </c:pt>
                <c:pt idx="180">
                  <c:v>1151.3399999999999</c:v>
                </c:pt>
                <c:pt idx="181">
                  <c:v>1151.3499999999999</c:v>
                </c:pt>
                <c:pt idx="182">
                  <c:v>1151.3499999999999</c:v>
                </c:pt>
                <c:pt idx="183">
                  <c:v>1151.3599999999999</c:v>
                </c:pt>
                <c:pt idx="184">
                  <c:v>1151.3599999999999</c:v>
                </c:pt>
                <c:pt idx="185">
                  <c:v>1151.3699999999999</c:v>
                </c:pt>
                <c:pt idx="186">
                  <c:v>1151.3699999999999</c:v>
                </c:pt>
                <c:pt idx="187">
                  <c:v>1151.3800000000001</c:v>
                </c:pt>
                <c:pt idx="188">
                  <c:v>1151.3800000000001</c:v>
                </c:pt>
                <c:pt idx="189">
                  <c:v>1151.3800000000001</c:v>
                </c:pt>
                <c:pt idx="190">
                  <c:v>1151.3900000000001</c:v>
                </c:pt>
                <c:pt idx="191">
                  <c:v>1151.3900000000001</c:v>
                </c:pt>
                <c:pt idx="192">
                  <c:v>1151.3900000000001</c:v>
                </c:pt>
                <c:pt idx="193">
                  <c:v>1151.3900000000001</c:v>
                </c:pt>
                <c:pt idx="194">
                  <c:v>1151.3900000000001</c:v>
                </c:pt>
                <c:pt idx="195">
                  <c:v>1151.4000000000001</c:v>
                </c:pt>
                <c:pt idx="196">
                  <c:v>1151.4000000000001</c:v>
                </c:pt>
                <c:pt idx="197">
                  <c:v>1151.4000000000001</c:v>
                </c:pt>
                <c:pt idx="198">
                  <c:v>1151.4000000000001</c:v>
                </c:pt>
                <c:pt idx="199">
                  <c:v>1151.4000000000001</c:v>
                </c:pt>
                <c:pt idx="200">
                  <c:v>1151.4000000000001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49FE-4465-A042-FEBB9CCAB5EE}"/>
            </c:ext>
          </c:extLst>
        </c:ser>
        <c:ser>
          <c:idx val="138"/>
          <c:order val="138"/>
          <c:tx>
            <c:strRef>
              <c:f>'Matrix 200x200'!$A$140</c:f>
              <c:strCache>
                <c:ptCount val="1"/>
                <c:pt idx="0">
                  <c:v>138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200x200'!$B$140:$GT$140</c:f>
              <c:numCache>
                <c:formatCode>General</c:formatCode>
                <c:ptCount val="201"/>
                <c:pt idx="0">
                  <c:v>1151.4000000000001</c:v>
                </c:pt>
                <c:pt idx="1">
                  <c:v>1151.4000000000001</c:v>
                </c:pt>
                <c:pt idx="2">
                  <c:v>1151.4000000000001</c:v>
                </c:pt>
                <c:pt idx="3">
                  <c:v>1151.4000000000001</c:v>
                </c:pt>
                <c:pt idx="4">
                  <c:v>1151.4000000000001</c:v>
                </c:pt>
                <c:pt idx="5">
                  <c:v>1151.4000000000001</c:v>
                </c:pt>
                <c:pt idx="6">
                  <c:v>1151.4000000000001</c:v>
                </c:pt>
                <c:pt idx="7">
                  <c:v>1151.4100000000001</c:v>
                </c:pt>
                <c:pt idx="8">
                  <c:v>1151.4100000000001</c:v>
                </c:pt>
                <c:pt idx="9">
                  <c:v>1151.4100000000001</c:v>
                </c:pt>
                <c:pt idx="10">
                  <c:v>1151.4100000000001</c:v>
                </c:pt>
                <c:pt idx="11">
                  <c:v>1151.42</c:v>
                </c:pt>
                <c:pt idx="12">
                  <c:v>1151.42</c:v>
                </c:pt>
                <c:pt idx="13">
                  <c:v>1151.42</c:v>
                </c:pt>
                <c:pt idx="14">
                  <c:v>1151.43</c:v>
                </c:pt>
                <c:pt idx="15">
                  <c:v>1151.43</c:v>
                </c:pt>
                <c:pt idx="16">
                  <c:v>1151.44</c:v>
                </c:pt>
                <c:pt idx="17">
                  <c:v>1151.44</c:v>
                </c:pt>
                <c:pt idx="18">
                  <c:v>1151.45</c:v>
                </c:pt>
                <c:pt idx="19">
                  <c:v>1151.45</c:v>
                </c:pt>
                <c:pt idx="20">
                  <c:v>1151.46</c:v>
                </c:pt>
                <c:pt idx="21">
                  <c:v>1151.46</c:v>
                </c:pt>
                <c:pt idx="22">
                  <c:v>1151.47</c:v>
                </c:pt>
                <c:pt idx="23">
                  <c:v>1151.48</c:v>
                </c:pt>
                <c:pt idx="24">
                  <c:v>1151.48</c:v>
                </c:pt>
                <c:pt idx="25">
                  <c:v>1151.49</c:v>
                </c:pt>
                <c:pt idx="26">
                  <c:v>1151.5</c:v>
                </c:pt>
                <c:pt idx="27">
                  <c:v>1151.5</c:v>
                </c:pt>
                <c:pt idx="28">
                  <c:v>1151.51</c:v>
                </c:pt>
                <c:pt idx="29">
                  <c:v>1151.52</c:v>
                </c:pt>
                <c:pt idx="30">
                  <c:v>1151.53</c:v>
                </c:pt>
                <c:pt idx="31">
                  <c:v>1151.54</c:v>
                </c:pt>
                <c:pt idx="32">
                  <c:v>1151.55</c:v>
                </c:pt>
                <c:pt idx="33">
                  <c:v>1151.56</c:v>
                </c:pt>
                <c:pt idx="34">
                  <c:v>1151.56</c:v>
                </c:pt>
                <c:pt idx="35">
                  <c:v>1151.57</c:v>
                </c:pt>
                <c:pt idx="36">
                  <c:v>1151.58</c:v>
                </c:pt>
                <c:pt idx="37">
                  <c:v>1151.5899999999999</c:v>
                </c:pt>
                <c:pt idx="38">
                  <c:v>1151.5999999999999</c:v>
                </c:pt>
                <c:pt idx="39">
                  <c:v>1151.6099999999999</c:v>
                </c:pt>
                <c:pt idx="40">
                  <c:v>1151.6300000000001</c:v>
                </c:pt>
                <c:pt idx="41">
                  <c:v>1151.6400000000001</c:v>
                </c:pt>
                <c:pt idx="42">
                  <c:v>1151.6500000000001</c:v>
                </c:pt>
                <c:pt idx="43">
                  <c:v>1151.6600000000001</c:v>
                </c:pt>
                <c:pt idx="44">
                  <c:v>1151.67</c:v>
                </c:pt>
                <c:pt idx="45">
                  <c:v>1151.68</c:v>
                </c:pt>
                <c:pt idx="46">
                  <c:v>1151.69</c:v>
                </c:pt>
                <c:pt idx="47">
                  <c:v>1151.71</c:v>
                </c:pt>
                <c:pt idx="48">
                  <c:v>1151.72</c:v>
                </c:pt>
                <c:pt idx="49">
                  <c:v>1151.73</c:v>
                </c:pt>
                <c:pt idx="50">
                  <c:v>1151.74</c:v>
                </c:pt>
                <c:pt idx="51">
                  <c:v>1151.76</c:v>
                </c:pt>
                <c:pt idx="52">
                  <c:v>1151.77</c:v>
                </c:pt>
                <c:pt idx="53">
                  <c:v>1151.78</c:v>
                </c:pt>
                <c:pt idx="54">
                  <c:v>1151.8</c:v>
                </c:pt>
                <c:pt idx="55">
                  <c:v>1151.81</c:v>
                </c:pt>
                <c:pt idx="56">
                  <c:v>1151.83</c:v>
                </c:pt>
                <c:pt idx="57">
                  <c:v>1151.8399999999999</c:v>
                </c:pt>
                <c:pt idx="58">
                  <c:v>1151.8499999999999</c:v>
                </c:pt>
                <c:pt idx="59">
                  <c:v>1151.8699999999999</c:v>
                </c:pt>
                <c:pt idx="60">
                  <c:v>1151.8800000000001</c:v>
                </c:pt>
                <c:pt idx="61">
                  <c:v>1151.9000000000001</c:v>
                </c:pt>
                <c:pt idx="62">
                  <c:v>1151.9100000000001</c:v>
                </c:pt>
                <c:pt idx="63">
                  <c:v>1151.93</c:v>
                </c:pt>
                <c:pt idx="64">
                  <c:v>1151.94</c:v>
                </c:pt>
                <c:pt idx="65">
                  <c:v>1151.96</c:v>
                </c:pt>
                <c:pt idx="66">
                  <c:v>1151.98</c:v>
                </c:pt>
                <c:pt idx="67">
                  <c:v>1151.99</c:v>
                </c:pt>
                <c:pt idx="68">
                  <c:v>1152.01</c:v>
                </c:pt>
                <c:pt idx="69">
                  <c:v>1152.02</c:v>
                </c:pt>
                <c:pt idx="70">
                  <c:v>1152.04</c:v>
                </c:pt>
                <c:pt idx="71">
                  <c:v>1152.06</c:v>
                </c:pt>
                <c:pt idx="72">
                  <c:v>1152.07</c:v>
                </c:pt>
                <c:pt idx="73">
                  <c:v>1152.0899999999999</c:v>
                </c:pt>
                <c:pt idx="74">
                  <c:v>1152.1099999999999</c:v>
                </c:pt>
                <c:pt idx="75">
                  <c:v>1152.1199999999999</c:v>
                </c:pt>
                <c:pt idx="76">
                  <c:v>1152.1400000000001</c:v>
                </c:pt>
                <c:pt idx="77">
                  <c:v>1152.1600000000001</c:v>
                </c:pt>
                <c:pt idx="78">
                  <c:v>1152.17</c:v>
                </c:pt>
                <c:pt idx="79">
                  <c:v>1152.19</c:v>
                </c:pt>
                <c:pt idx="80">
                  <c:v>1152.21</c:v>
                </c:pt>
                <c:pt idx="81">
                  <c:v>1152.23</c:v>
                </c:pt>
                <c:pt idx="82">
                  <c:v>1152.24</c:v>
                </c:pt>
                <c:pt idx="83">
                  <c:v>1152.26</c:v>
                </c:pt>
                <c:pt idx="84">
                  <c:v>1152.28</c:v>
                </c:pt>
                <c:pt idx="85">
                  <c:v>1152.3</c:v>
                </c:pt>
                <c:pt idx="86">
                  <c:v>1152.31</c:v>
                </c:pt>
                <c:pt idx="87">
                  <c:v>1152.33</c:v>
                </c:pt>
                <c:pt idx="88">
                  <c:v>1152.3499999999999</c:v>
                </c:pt>
                <c:pt idx="89">
                  <c:v>1152.3699999999999</c:v>
                </c:pt>
                <c:pt idx="90">
                  <c:v>1152.3900000000001</c:v>
                </c:pt>
                <c:pt idx="91">
                  <c:v>1152.4000000000001</c:v>
                </c:pt>
                <c:pt idx="92">
                  <c:v>1152.42</c:v>
                </c:pt>
                <c:pt idx="93">
                  <c:v>1152.44</c:v>
                </c:pt>
                <c:pt idx="94">
                  <c:v>1152.46</c:v>
                </c:pt>
                <c:pt idx="95">
                  <c:v>1152.48</c:v>
                </c:pt>
                <c:pt idx="96">
                  <c:v>1152.49</c:v>
                </c:pt>
                <c:pt idx="97">
                  <c:v>1152.51</c:v>
                </c:pt>
                <c:pt idx="98">
                  <c:v>1152.53</c:v>
                </c:pt>
                <c:pt idx="99">
                  <c:v>1152.55</c:v>
                </c:pt>
                <c:pt idx="100">
                  <c:v>1152.57</c:v>
                </c:pt>
                <c:pt idx="101">
                  <c:v>1152.5899999999999</c:v>
                </c:pt>
                <c:pt idx="102">
                  <c:v>1152.5999999999999</c:v>
                </c:pt>
                <c:pt idx="103">
                  <c:v>1152.6199999999999</c:v>
                </c:pt>
                <c:pt idx="104">
                  <c:v>1152.6400000000001</c:v>
                </c:pt>
                <c:pt idx="105">
                  <c:v>1152.6600000000001</c:v>
                </c:pt>
                <c:pt idx="106">
                  <c:v>1152.68</c:v>
                </c:pt>
                <c:pt idx="107">
                  <c:v>1152.69</c:v>
                </c:pt>
                <c:pt idx="108">
                  <c:v>1152.71</c:v>
                </c:pt>
                <c:pt idx="109">
                  <c:v>1152.73</c:v>
                </c:pt>
                <c:pt idx="110">
                  <c:v>1152.75</c:v>
                </c:pt>
                <c:pt idx="111">
                  <c:v>1152.77</c:v>
                </c:pt>
                <c:pt idx="112">
                  <c:v>1152.78</c:v>
                </c:pt>
                <c:pt idx="113">
                  <c:v>1152.8</c:v>
                </c:pt>
                <c:pt idx="114">
                  <c:v>1152.82</c:v>
                </c:pt>
                <c:pt idx="115">
                  <c:v>1152.8399999999999</c:v>
                </c:pt>
                <c:pt idx="116">
                  <c:v>1152.8599999999999</c:v>
                </c:pt>
                <c:pt idx="117">
                  <c:v>1152.8699999999999</c:v>
                </c:pt>
                <c:pt idx="118">
                  <c:v>1152.8900000000001</c:v>
                </c:pt>
                <c:pt idx="119">
                  <c:v>1152.9100000000001</c:v>
                </c:pt>
                <c:pt idx="120">
                  <c:v>1152.92</c:v>
                </c:pt>
                <c:pt idx="121">
                  <c:v>1152.94</c:v>
                </c:pt>
                <c:pt idx="122">
                  <c:v>1152.96</c:v>
                </c:pt>
                <c:pt idx="123">
                  <c:v>1152.98</c:v>
                </c:pt>
                <c:pt idx="124">
                  <c:v>1152.99</c:v>
                </c:pt>
                <c:pt idx="125">
                  <c:v>1153.01</c:v>
                </c:pt>
                <c:pt idx="126">
                  <c:v>1153.03</c:v>
                </c:pt>
                <c:pt idx="127">
                  <c:v>1153.04</c:v>
                </c:pt>
                <c:pt idx="128">
                  <c:v>1153.06</c:v>
                </c:pt>
                <c:pt idx="129">
                  <c:v>1153.08</c:v>
                </c:pt>
                <c:pt idx="130">
                  <c:v>1153.0899999999999</c:v>
                </c:pt>
                <c:pt idx="131">
                  <c:v>1153.1099999999999</c:v>
                </c:pt>
                <c:pt idx="132">
                  <c:v>1153.1199999999999</c:v>
                </c:pt>
                <c:pt idx="133">
                  <c:v>1153.1400000000001</c:v>
                </c:pt>
                <c:pt idx="134">
                  <c:v>1153.1600000000001</c:v>
                </c:pt>
                <c:pt idx="135">
                  <c:v>1153.17</c:v>
                </c:pt>
                <c:pt idx="136">
                  <c:v>1153.19</c:v>
                </c:pt>
                <c:pt idx="137">
                  <c:v>1153.2</c:v>
                </c:pt>
                <c:pt idx="138">
                  <c:v>1153.22</c:v>
                </c:pt>
                <c:pt idx="139">
                  <c:v>1153.23</c:v>
                </c:pt>
                <c:pt idx="140">
                  <c:v>1153.25</c:v>
                </c:pt>
                <c:pt idx="141">
                  <c:v>1153.26</c:v>
                </c:pt>
                <c:pt idx="142">
                  <c:v>1153.28</c:v>
                </c:pt>
                <c:pt idx="143">
                  <c:v>1153.29</c:v>
                </c:pt>
                <c:pt idx="144">
                  <c:v>1153.3</c:v>
                </c:pt>
                <c:pt idx="145">
                  <c:v>1153.32</c:v>
                </c:pt>
                <c:pt idx="146">
                  <c:v>1153.33</c:v>
                </c:pt>
                <c:pt idx="147">
                  <c:v>1153.3399999999999</c:v>
                </c:pt>
                <c:pt idx="148">
                  <c:v>1153.3599999999999</c:v>
                </c:pt>
                <c:pt idx="149">
                  <c:v>1153.3699999999999</c:v>
                </c:pt>
                <c:pt idx="150">
                  <c:v>1153.3800000000001</c:v>
                </c:pt>
                <c:pt idx="151">
                  <c:v>1153.4000000000001</c:v>
                </c:pt>
                <c:pt idx="152">
                  <c:v>1153.4100000000001</c:v>
                </c:pt>
                <c:pt idx="153">
                  <c:v>1153.42</c:v>
                </c:pt>
                <c:pt idx="154">
                  <c:v>1153.43</c:v>
                </c:pt>
                <c:pt idx="155">
                  <c:v>1153.45</c:v>
                </c:pt>
                <c:pt idx="156">
                  <c:v>1153.46</c:v>
                </c:pt>
                <c:pt idx="157">
                  <c:v>1153.47</c:v>
                </c:pt>
                <c:pt idx="158">
                  <c:v>1153.48</c:v>
                </c:pt>
                <c:pt idx="159">
                  <c:v>1153.49</c:v>
                </c:pt>
                <c:pt idx="160">
                  <c:v>1153.5</c:v>
                </c:pt>
                <c:pt idx="161">
                  <c:v>1153.51</c:v>
                </c:pt>
                <c:pt idx="162">
                  <c:v>1153.52</c:v>
                </c:pt>
                <c:pt idx="163">
                  <c:v>1153.53</c:v>
                </c:pt>
                <c:pt idx="164">
                  <c:v>1153.54</c:v>
                </c:pt>
                <c:pt idx="165">
                  <c:v>1153.55</c:v>
                </c:pt>
                <c:pt idx="166">
                  <c:v>1153.56</c:v>
                </c:pt>
                <c:pt idx="167">
                  <c:v>1153.57</c:v>
                </c:pt>
                <c:pt idx="168">
                  <c:v>1153.58</c:v>
                </c:pt>
                <c:pt idx="169">
                  <c:v>1153.5899999999999</c:v>
                </c:pt>
                <c:pt idx="170">
                  <c:v>1153.5999999999999</c:v>
                </c:pt>
                <c:pt idx="171">
                  <c:v>1153.5999999999999</c:v>
                </c:pt>
                <c:pt idx="172">
                  <c:v>1153.6099999999999</c:v>
                </c:pt>
                <c:pt idx="173">
                  <c:v>1153.6199999999999</c:v>
                </c:pt>
                <c:pt idx="174">
                  <c:v>1153.6300000000001</c:v>
                </c:pt>
                <c:pt idx="175">
                  <c:v>1153.6300000000001</c:v>
                </c:pt>
                <c:pt idx="176">
                  <c:v>1153.6400000000001</c:v>
                </c:pt>
                <c:pt idx="177">
                  <c:v>1153.6500000000001</c:v>
                </c:pt>
                <c:pt idx="178">
                  <c:v>1153.6500000000001</c:v>
                </c:pt>
                <c:pt idx="179">
                  <c:v>1153.6600000000001</c:v>
                </c:pt>
                <c:pt idx="180">
                  <c:v>1153.6600000000001</c:v>
                </c:pt>
                <c:pt idx="181">
                  <c:v>1153.67</c:v>
                </c:pt>
                <c:pt idx="182">
                  <c:v>1153.67</c:v>
                </c:pt>
                <c:pt idx="183">
                  <c:v>1153.68</c:v>
                </c:pt>
                <c:pt idx="184">
                  <c:v>1153.68</c:v>
                </c:pt>
                <c:pt idx="185">
                  <c:v>1153.69</c:v>
                </c:pt>
                <c:pt idx="186">
                  <c:v>1153.69</c:v>
                </c:pt>
                <c:pt idx="187">
                  <c:v>1153.7</c:v>
                </c:pt>
                <c:pt idx="188">
                  <c:v>1153.7</c:v>
                </c:pt>
                <c:pt idx="189">
                  <c:v>1153.7</c:v>
                </c:pt>
                <c:pt idx="190">
                  <c:v>1153.7</c:v>
                </c:pt>
                <c:pt idx="191">
                  <c:v>1153.71</c:v>
                </c:pt>
                <c:pt idx="192">
                  <c:v>1153.71</c:v>
                </c:pt>
                <c:pt idx="193">
                  <c:v>1153.71</c:v>
                </c:pt>
                <c:pt idx="194">
                  <c:v>1153.71</c:v>
                </c:pt>
                <c:pt idx="195">
                  <c:v>1153.71</c:v>
                </c:pt>
                <c:pt idx="196">
                  <c:v>1153.72</c:v>
                </c:pt>
                <c:pt idx="197">
                  <c:v>1153.72</c:v>
                </c:pt>
                <c:pt idx="198">
                  <c:v>1153.72</c:v>
                </c:pt>
                <c:pt idx="199">
                  <c:v>1153.72</c:v>
                </c:pt>
                <c:pt idx="200">
                  <c:v>1153.72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49FE-4465-A042-FEBB9CCAB5EE}"/>
            </c:ext>
          </c:extLst>
        </c:ser>
        <c:ser>
          <c:idx val="139"/>
          <c:order val="139"/>
          <c:tx>
            <c:strRef>
              <c:f>'Matrix 200x200'!$A$141</c:f>
              <c:strCache>
                <c:ptCount val="1"/>
                <c:pt idx="0">
                  <c:v>139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200x200'!$B$141:$GT$141</c:f>
              <c:numCache>
                <c:formatCode>General</c:formatCode>
                <c:ptCount val="201"/>
                <c:pt idx="0">
                  <c:v>1153.72</c:v>
                </c:pt>
                <c:pt idx="1">
                  <c:v>1153.72</c:v>
                </c:pt>
                <c:pt idx="2">
                  <c:v>1153.72</c:v>
                </c:pt>
                <c:pt idx="3">
                  <c:v>1153.72</c:v>
                </c:pt>
                <c:pt idx="4">
                  <c:v>1153.72</c:v>
                </c:pt>
                <c:pt idx="5">
                  <c:v>1153.72</c:v>
                </c:pt>
                <c:pt idx="6">
                  <c:v>1153.72</c:v>
                </c:pt>
                <c:pt idx="7">
                  <c:v>1153.73</c:v>
                </c:pt>
                <c:pt idx="8">
                  <c:v>1153.73</c:v>
                </c:pt>
                <c:pt idx="9">
                  <c:v>1153.73</c:v>
                </c:pt>
                <c:pt idx="10">
                  <c:v>1153.73</c:v>
                </c:pt>
                <c:pt idx="11">
                  <c:v>1153.74</c:v>
                </c:pt>
                <c:pt idx="12">
                  <c:v>1153.74</c:v>
                </c:pt>
                <c:pt idx="13">
                  <c:v>1153.74</c:v>
                </c:pt>
                <c:pt idx="14">
                  <c:v>1153.75</c:v>
                </c:pt>
                <c:pt idx="15">
                  <c:v>1153.75</c:v>
                </c:pt>
                <c:pt idx="16">
                  <c:v>1153.76</c:v>
                </c:pt>
                <c:pt idx="17">
                  <c:v>1153.76</c:v>
                </c:pt>
                <c:pt idx="18">
                  <c:v>1153.77</c:v>
                </c:pt>
                <c:pt idx="19">
                  <c:v>1153.77</c:v>
                </c:pt>
                <c:pt idx="20">
                  <c:v>1153.78</c:v>
                </c:pt>
                <c:pt idx="21">
                  <c:v>1153.78</c:v>
                </c:pt>
                <c:pt idx="22">
                  <c:v>1153.79</c:v>
                </c:pt>
                <c:pt idx="23">
                  <c:v>1153.79</c:v>
                </c:pt>
                <c:pt idx="24">
                  <c:v>1153.8</c:v>
                </c:pt>
                <c:pt idx="25">
                  <c:v>1153.81</c:v>
                </c:pt>
                <c:pt idx="26">
                  <c:v>1153.81</c:v>
                </c:pt>
                <c:pt idx="27">
                  <c:v>1153.82</c:v>
                </c:pt>
                <c:pt idx="28">
                  <c:v>1153.83</c:v>
                </c:pt>
                <c:pt idx="29">
                  <c:v>1153.8399999999999</c:v>
                </c:pt>
                <c:pt idx="30">
                  <c:v>1153.8499999999999</c:v>
                </c:pt>
                <c:pt idx="31">
                  <c:v>1153.8499999999999</c:v>
                </c:pt>
                <c:pt idx="32">
                  <c:v>1153.8599999999999</c:v>
                </c:pt>
                <c:pt idx="33">
                  <c:v>1153.8699999999999</c:v>
                </c:pt>
                <c:pt idx="34">
                  <c:v>1153.8800000000001</c:v>
                </c:pt>
                <c:pt idx="35">
                  <c:v>1153.8900000000001</c:v>
                </c:pt>
                <c:pt idx="36">
                  <c:v>1153.9000000000001</c:v>
                </c:pt>
                <c:pt idx="37">
                  <c:v>1153.9100000000001</c:v>
                </c:pt>
                <c:pt idx="38">
                  <c:v>1153.92</c:v>
                </c:pt>
                <c:pt idx="39">
                  <c:v>1153.93</c:v>
                </c:pt>
                <c:pt idx="40">
                  <c:v>1153.94</c:v>
                </c:pt>
                <c:pt idx="41">
                  <c:v>1153.95</c:v>
                </c:pt>
                <c:pt idx="42">
                  <c:v>1153.96</c:v>
                </c:pt>
                <c:pt idx="43">
                  <c:v>1153.97</c:v>
                </c:pt>
                <c:pt idx="44">
                  <c:v>1153.98</c:v>
                </c:pt>
                <c:pt idx="45">
                  <c:v>1154</c:v>
                </c:pt>
                <c:pt idx="46">
                  <c:v>1154.01</c:v>
                </c:pt>
                <c:pt idx="47">
                  <c:v>1154.02</c:v>
                </c:pt>
                <c:pt idx="48">
                  <c:v>1154.03</c:v>
                </c:pt>
                <c:pt idx="49">
                  <c:v>1154.05</c:v>
                </c:pt>
                <c:pt idx="50">
                  <c:v>1154.06</c:v>
                </c:pt>
                <c:pt idx="51">
                  <c:v>1154.07</c:v>
                </c:pt>
                <c:pt idx="52">
                  <c:v>1154.08</c:v>
                </c:pt>
                <c:pt idx="53">
                  <c:v>1154.0999999999999</c:v>
                </c:pt>
                <c:pt idx="54">
                  <c:v>1154.1099999999999</c:v>
                </c:pt>
                <c:pt idx="55">
                  <c:v>1154.1199999999999</c:v>
                </c:pt>
                <c:pt idx="56">
                  <c:v>1154.1400000000001</c:v>
                </c:pt>
                <c:pt idx="57">
                  <c:v>1154.1500000000001</c:v>
                </c:pt>
                <c:pt idx="58">
                  <c:v>1154.17</c:v>
                </c:pt>
                <c:pt idx="59">
                  <c:v>1154.18</c:v>
                </c:pt>
                <c:pt idx="60">
                  <c:v>1154.2</c:v>
                </c:pt>
                <c:pt idx="61">
                  <c:v>1154.21</c:v>
                </c:pt>
                <c:pt idx="62">
                  <c:v>1154.22</c:v>
                </c:pt>
                <c:pt idx="63">
                  <c:v>1154.24</c:v>
                </c:pt>
                <c:pt idx="64">
                  <c:v>1154.25</c:v>
                </c:pt>
                <c:pt idx="65">
                  <c:v>1154.27</c:v>
                </c:pt>
                <c:pt idx="66">
                  <c:v>1154.29</c:v>
                </c:pt>
                <c:pt idx="67">
                  <c:v>1154.3</c:v>
                </c:pt>
                <c:pt idx="68">
                  <c:v>1154.32</c:v>
                </c:pt>
                <c:pt idx="69">
                  <c:v>1154.33</c:v>
                </c:pt>
                <c:pt idx="70">
                  <c:v>1154.3499999999999</c:v>
                </c:pt>
                <c:pt idx="71">
                  <c:v>1154.3599999999999</c:v>
                </c:pt>
                <c:pt idx="72">
                  <c:v>1154.3800000000001</c:v>
                </c:pt>
                <c:pt idx="73">
                  <c:v>1154.4000000000001</c:v>
                </c:pt>
                <c:pt idx="74">
                  <c:v>1154.4100000000001</c:v>
                </c:pt>
                <c:pt idx="75">
                  <c:v>1154.43</c:v>
                </c:pt>
                <c:pt idx="76">
                  <c:v>1154.45</c:v>
                </c:pt>
                <c:pt idx="77">
                  <c:v>1154.46</c:v>
                </c:pt>
                <c:pt idx="78">
                  <c:v>1154.48</c:v>
                </c:pt>
                <c:pt idx="79">
                  <c:v>1154.5</c:v>
                </c:pt>
                <c:pt idx="80">
                  <c:v>1154.51</c:v>
                </c:pt>
                <c:pt idx="81">
                  <c:v>1154.53</c:v>
                </c:pt>
                <c:pt idx="82">
                  <c:v>1154.55</c:v>
                </c:pt>
                <c:pt idx="83">
                  <c:v>1154.57</c:v>
                </c:pt>
                <c:pt idx="84">
                  <c:v>1154.58</c:v>
                </c:pt>
                <c:pt idx="85">
                  <c:v>1154.5999999999999</c:v>
                </c:pt>
                <c:pt idx="86">
                  <c:v>1154.6199999999999</c:v>
                </c:pt>
                <c:pt idx="87">
                  <c:v>1154.6400000000001</c:v>
                </c:pt>
                <c:pt idx="88">
                  <c:v>1154.6500000000001</c:v>
                </c:pt>
                <c:pt idx="89">
                  <c:v>1154.67</c:v>
                </c:pt>
                <c:pt idx="90">
                  <c:v>1154.69</c:v>
                </c:pt>
                <c:pt idx="91">
                  <c:v>1154.71</c:v>
                </c:pt>
                <c:pt idx="92">
                  <c:v>1154.72</c:v>
                </c:pt>
                <c:pt idx="93">
                  <c:v>1154.74</c:v>
                </c:pt>
                <c:pt idx="94">
                  <c:v>1154.76</c:v>
                </c:pt>
                <c:pt idx="95">
                  <c:v>1154.78</c:v>
                </c:pt>
                <c:pt idx="96">
                  <c:v>1154.8</c:v>
                </c:pt>
                <c:pt idx="97">
                  <c:v>1154.81</c:v>
                </c:pt>
                <c:pt idx="98">
                  <c:v>1154.83</c:v>
                </c:pt>
                <c:pt idx="99">
                  <c:v>1154.8499999999999</c:v>
                </c:pt>
                <c:pt idx="100">
                  <c:v>1154.8699999999999</c:v>
                </c:pt>
                <c:pt idx="101">
                  <c:v>1154.8900000000001</c:v>
                </c:pt>
                <c:pt idx="102">
                  <c:v>1154.9000000000001</c:v>
                </c:pt>
                <c:pt idx="103">
                  <c:v>1154.92</c:v>
                </c:pt>
                <c:pt idx="104">
                  <c:v>1154.94</c:v>
                </c:pt>
                <c:pt idx="105">
                  <c:v>1154.96</c:v>
                </c:pt>
                <c:pt idx="106">
                  <c:v>1154.98</c:v>
                </c:pt>
                <c:pt idx="107">
                  <c:v>1154.99</c:v>
                </c:pt>
                <c:pt idx="108">
                  <c:v>1155.01</c:v>
                </c:pt>
                <c:pt idx="109">
                  <c:v>1155.03</c:v>
                </c:pt>
                <c:pt idx="110">
                  <c:v>1155.05</c:v>
                </c:pt>
                <c:pt idx="111">
                  <c:v>1155.06</c:v>
                </c:pt>
                <c:pt idx="112">
                  <c:v>1155.08</c:v>
                </c:pt>
                <c:pt idx="113">
                  <c:v>1155.0999999999999</c:v>
                </c:pt>
                <c:pt idx="114">
                  <c:v>1155.1199999999999</c:v>
                </c:pt>
                <c:pt idx="115">
                  <c:v>1155.1300000000001</c:v>
                </c:pt>
                <c:pt idx="116">
                  <c:v>1155.1500000000001</c:v>
                </c:pt>
                <c:pt idx="117">
                  <c:v>1155.17</c:v>
                </c:pt>
                <c:pt idx="118">
                  <c:v>1155.19</c:v>
                </c:pt>
                <c:pt idx="119">
                  <c:v>1155.2</c:v>
                </c:pt>
                <c:pt idx="120">
                  <c:v>1155.22</c:v>
                </c:pt>
                <c:pt idx="121">
                  <c:v>1155.24</c:v>
                </c:pt>
                <c:pt idx="122">
                  <c:v>1155.25</c:v>
                </c:pt>
                <c:pt idx="123">
                  <c:v>1155.27</c:v>
                </c:pt>
                <c:pt idx="124">
                  <c:v>1155.29</c:v>
                </c:pt>
                <c:pt idx="125">
                  <c:v>1155.3</c:v>
                </c:pt>
                <c:pt idx="126">
                  <c:v>1155.32</c:v>
                </c:pt>
                <c:pt idx="127">
                  <c:v>1155.3399999999999</c:v>
                </c:pt>
                <c:pt idx="128">
                  <c:v>1155.3499999999999</c:v>
                </c:pt>
                <c:pt idx="129">
                  <c:v>1155.3699999999999</c:v>
                </c:pt>
                <c:pt idx="130">
                  <c:v>1155.3800000000001</c:v>
                </c:pt>
                <c:pt idx="131">
                  <c:v>1155.4000000000001</c:v>
                </c:pt>
                <c:pt idx="132">
                  <c:v>1155.42</c:v>
                </c:pt>
                <c:pt idx="133">
                  <c:v>1155.43</c:v>
                </c:pt>
                <c:pt idx="134">
                  <c:v>1155.45</c:v>
                </c:pt>
                <c:pt idx="135">
                  <c:v>1155.46</c:v>
                </c:pt>
                <c:pt idx="136">
                  <c:v>1155.48</c:v>
                </c:pt>
                <c:pt idx="137">
                  <c:v>1155.49</c:v>
                </c:pt>
                <c:pt idx="138">
                  <c:v>1155.51</c:v>
                </c:pt>
                <c:pt idx="139">
                  <c:v>1155.52</c:v>
                </c:pt>
                <c:pt idx="140">
                  <c:v>1155.54</c:v>
                </c:pt>
                <c:pt idx="141">
                  <c:v>1155.55</c:v>
                </c:pt>
                <c:pt idx="142">
                  <c:v>1155.57</c:v>
                </c:pt>
                <c:pt idx="143">
                  <c:v>1155.58</c:v>
                </c:pt>
                <c:pt idx="144">
                  <c:v>1155.5899999999999</c:v>
                </c:pt>
                <c:pt idx="145">
                  <c:v>1155.6099999999999</c:v>
                </c:pt>
                <c:pt idx="146">
                  <c:v>1155.6199999999999</c:v>
                </c:pt>
                <c:pt idx="147">
                  <c:v>1155.6300000000001</c:v>
                </c:pt>
                <c:pt idx="148">
                  <c:v>1155.6500000000001</c:v>
                </c:pt>
                <c:pt idx="149">
                  <c:v>1155.6600000000001</c:v>
                </c:pt>
                <c:pt idx="150">
                  <c:v>1155.67</c:v>
                </c:pt>
                <c:pt idx="151">
                  <c:v>1155.68</c:v>
                </c:pt>
                <c:pt idx="152">
                  <c:v>1155.7</c:v>
                </c:pt>
                <c:pt idx="153">
                  <c:v>1155.71</c:v>
                </c:pt>
                <c:pt idx="154">
                  <c:v>1155.72</c:v>
                </c:pt>
                <c:pt idx="155">
                  <c:v>1155.73</c:v>
                </c:pt>
                <c:pt idx="156">
                  <c:v>1155.74</c:v>
                </c:pt>
                <c:pt idx="157">
                  <c:v>1155.76</c:v>
                </c:pt>
                <c:pt idx="158">
                  <c:v>1155.77</c:v>
                </c:pt>
                <c:pt idx="159">
                  <c:v>1155.78</c:v>
                </c:pt>
                <c:pt idx="160">
                  <c:v>1155.79</c:v>
                </c:pt>
                <c:pt idx="161">
                  <c:v>1155.8</c:v>
                </c:pt>
                <c:pt idx="162">
                  <c:v>1155.81</c:v>
                </c:pt>
                <c:pt idx="163">
                  <c:v>1155.82</c:v>
                </c:pt>
                <c:pt idx="164">
                  <c:v>1155.83</c:v>
                </c:pt>
                <c:pt idx="165">
                  <c:v>1155.8399999999999</c:v>
                </c:pt>
                <c:pt idx="166">
                  <c:v>1155.8499999999999</c:v>
                </c:pt>
                <c:pt idx="167">
                  <c:v>1155.8499999999999</c:v>
                </c:pt>
                <c:pt idx="168">
                  <c:v>1155.8599999999999</c:v>
                </c:pt>
                <c:pt idx="169">
                  <c:v>1155.8699999999999</c:v>
                </c:pt>
                <c:pt idx="170">
                  <c:v>1155.8800000000001</c:v>
                </c:pt>
                <c:pt idx="171">
                  <c:v>1155.8900000000001</c:v>
                </c:pt>
                <c:pt idx="172">
                  <c:v>1155.9000000000001</c:v>
                </c:pt>
                <c:pt idx="173">
                  <c:v>1155.9000000000001</c:v>
                </c:pt>
                <c:pt idx="174">
                  <c:v>1155.9100000000001</c:v>
                </c:pt>
                <c:pt idx="175">
                  <c:v>1155.92</c:v>
                </c:pt>
                <c:pt idx="176">
                  <c:v>1155.92</c:v>
                </c:pt>
                <c:pt idx="177">
                  <c:v>1155.93</c:v>
                </c:pt>
                <c:pt idx="178">
                  <c:v>1155.94</c:v>
                </c:pt>
                <c:pt idx="179">
                  <c:v>1155.94</c:v>
                </c:pt>
                <c:pt idx="180">
                  <c:v>1155.95</c:v>
                </c:pt>
                <c:pt idx="181">
                  <c:v>1155.95</c:v>
                </c:pt>
                <c:pt idx="182">
                  <c:v>1155.96</c:v>
                </c:pt>
                <c:pt idx="183">
                  <c:v>1155.96</c:v>
                </c:pt>
                <c:pt idx="184">
                  <c:v>1155.97</c:v>
                </c:pt>
                <c:pt idx="185">
                  <c:v>1155.97</c:v>
                </c:pt>
                <c:pt idx="186">
                  <c:v>1155.97</c:v>
                </c:pt>
                <c:pt idx="187">
                  <c:v>1155.98</c:v>
                </c:pt>
                <c:pt idx="188">
                  <c:v>1155.98</c:v>
                </c:pt>
                <c:pt idx="189">
                  <c:v>1155.98</c:v>
                </c:pt>
                <c:pt idx="190">
                  <c:v>1155.99</c:v>
                </c:pt>
                <c:pt idx="191">
                  <c:v>1155.99</c:v>
                </c:pt>
                <c:pt idx="192">
                  <c:v>1155.99</c:v>
                </c:pt>
                <c:pt idx="193">
                  <c:v>1155.99</c:v>
                </c:pt>
                <c:pt idx="194">
                  <c:v>1156</c:v>
                </c:pt>
                <c:pt idx="195">
                  <c:v>1156</c:v>
                </c:pt>
                <c:pt idx="196">
                  <c:v>1156</c:v>
                </c:pt>
                <c:pt idx="197">
                  <c:v>1156</c:v>
                </c:pt>
                <c:pt idx="198">
                  <c:v>1156</c:v>
                </c:pt>
                <c:pt idx="199">
                  <c:v>1156</c:v>
                </c:pt>
                <c:pt idx="200">
                  <c:v>1156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49FE-4465-A042-FEBB9CCAB5EE}"/>
            </c:ext>
          </c:extLst>
        </c:ser>
        <c:ser>
          <c:idx val="140"/>
          <c:order val="140"/>
          <c:tx>
            <c:strRef>
              <c:f>'Matrix 200x200'!$A$142</c:f>
              <c:strCache>
                <c:ptCount val="1"/>
                <c:pt idx="0">
                  <c:v>140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200x200'!$B$142:$GT$142</c:f>
              <c:numCache>
                <c:formatCode>General</c:formatCode>
                <c:ptCount val="201"/>
                <c:pt idx="0">
                  <c:v>1156</c:v>
                </c:pt>
                <c:pt idx="1">
                  <c:v>1156</c:v>
                </c:pt>
                <c:pt idx="2">
                  <c:v>1156</c:v>
                </c:pt>
                <c:pt idx="3">
                  <c:v>1156</c:v>
                </c:pt>
                <c:pt idx="4">
                  <c:v>1156</c:v>
                </c:pt>
                <c:pt idx="5">
                  <c:v>1156</c:v>
                </c:pt>
                <c:pt idx="6">
                  <c:v>1156.01</c:v>
                </c:pt>
                <c:pt idx="7">
                  <c:v>1156.01</c:v>
                </c:pt>
                <c:pt idx="8">
                  <c:v>1156.01</c:v>
                </c:pt>
                <c:pt idx="9">
                  <c:v>1156.01</c:v>
                </c:pt>
                <c:pt idx="10">
                  <c:v>1156.02</c:v>
                </c:pt>
                <c:pt idx="11">
                  <c:v>1156.02</c:v>
                </c:pt>
                <c:pt idx="12">
                  <c:v>1156.02</c:v>
                </c:pt>
                <c:pt idx="13">
                  <c:v>1156.03</c:v>
                </c:pt>
                <c:pt idx="14">
                  <c:v>1156.03</c:v>
                </c:pt>
                <c:pt idx="15">
                  <c:v>1156.03</c:v>
                </c:pt>
                <c:pt idx="16">
                  <c:v>1156.04</c:v>
                </c:pt>
                <c:pt idx="17">
                  <c:v>1156.04</c:v>
                </c:pt>
                <c:pt idx="18">
                  <c:v>1156.05</c:v>
                </c:pt>
                <c:pt idx="19">
                  <c:v>1156.05</c:v>
                </c:pt>
                <c:pt idx="20">
                  <c:v>1156.06</c:v>
                </c:pt>
                <c:pt idx="21">
                  <c:v>1156.06</c:v>
                </c:pt>
                <c:pt idx="22">
                  <c:v>1156.07</c:v>
                </c:pt>
                <c:pt idx="23">
                  <c:v>1156.08</c:v>
                </c:pt>
                <c:pt idx="24">
                  <c:v>1156.08</c:v>
                </c:pt>
                <c:pt idx="25">
                  <c:v>1156.0899999999999</c:v>
                </c:pt>
                <c:pt idx="26">
                  <c:v>1156.0999999999999</c:v>
                </c:pt>
                <c:pt idx="27">
                  <c:v>1156.0999999999999</c:v>
                </c:pt>
                <c:pt idx="28">
                  <c:v>1156.1099999999999</c:v>
                </c:pt>
                <c:pt idx="29">
                  <c:v>1156.1199999999999</c:v>
                </c:pt>
                <c:pt idx="30">
                  <c:v>1156.1300000000001</c:v>
                </c:pt>
                <c:pt idx="31">
                  <c:v>1156.1300000000001</c:v>
                </c:pt>
                <c:pt idx="32">
                  <c:v>1156.1400000000001</c:v>
                </c:pt>
                <c:pt idx="33">
                  <c:v>1156.1500000000001</c:v>
                </c:pt>
                <c:pt idx="34">
                  <c:v>1156.1600000000001</c:v>
                </c:pt>
                <c:pt idx="35">
                  <c:v>1156.17</c:v>
                </c:pt>
                <c:pt idx="36">
                  <c:v>1156.18</c:v>
                </c:pt>
                <c:pt idx="37">
                  <c:v>1156.19</c:v>
                </c:pt>
                <c:pt idx="38">
                  <c:v>1156.2</c:v>
                </c:pt>
                <c:pt idx="39">
                  <c:v>1156.21</c:v>
                </c:pt>
                <c:pt idx="40">
                  <c:v>1156.22</c:v>
                </c:pt>
                <c:pt idx="41">
                  <c:v>1156.23</c:v>
                </c:pt>
                <c:pt idx="42">
                  <c:v>1156.24</c:v>
                </c:pt>
                <c:pt idx="43">
                  <c:v>1156.25</c:v>
                </c:pt>
                <c:pt idx="44">
                  <c:v>1156.26</c:v>
                </c:pt>
                <c:pt idx="45">
                  <c:v>1156.28</c:v>
                </c:pt>
                <c:pt idx="46">
                  <c:v>1156.29</c:v>
                </c:pt>
                <c:pt idx="47">
                  <c:v>1156.3</c:v>
                </c:pt>
                <c:pt idx="48">
                  <c:v>1156.31</c:v>
                </c:pt>
                <c:pt idx="49">
                  <c:v>1156.32</c:v>
                </c:pt>
                <c:pt idx="50">
                  <c:v>1156.3399999999999</c:v>
                </c:pt>
                <c:pt idx="51">
                  <c:v>1156.3499999999999</c:v>
                </c:pt>
                <c:pt idx="52">
                  <c:v>1156.3599999999999</c:v>
                </c:pt>
                <c:pt idx="53">
                  <c:v>1156.3699999999999</c:v>
                </c:pt>
                <c:pt idx="54">
                  <c:v>1156.3900000000001</c:v>
                </c:pt>
                <c:pt idx="55">
                  <c:v>1156.4000000000001</c:v>
                </c:pt>
                <c:pt idx="56">
                  <c:v>1156.4100000000001</c:v>
                </c:pt>
                <c:pt idx="57">
                  <c:v>1156.43</c:v>
                </c:pt>
                <c:pt idx="58">
                  <c:v>1156.44</c:v>
                </c:pt>
                <c:pt idx="59">
                  <c:v>1156.46</c:v>
                </c:pt>
                <c:pt idx="60">
                  <c:v>1156.47</c:v>
                </c:pt>
                <c:pt idx="61">
                  <c:v>1156.48</c:v>
                </c:pt>
                <c:pt idx="62">
                  <c:v>1156.5</c:v>
                </c:pt>
                <c:pt idx="63">
                  <c:v>1156.51</c:v>
                </c:pt>
                <c:pt idx="64">
                  <c:v>1156.53</c:v>
                </c:pt>
                <c:pt idx="65">
                  <c:v>1156.54</c:v>
                </c:pt>
                <c:pt idx="66">
                  <c:v>1156.56</c:v>
                </c:pt>
                <c:pt idx="67">
                  <c:v>1156.57</c:v>
                </c:pt>
                <c:pt idx="68">
                  <c:v>1156.5899999999999</c:v>
                </c:pt>
                <c:pt idx="69">
                  <c:v>1156.6099999999999</c:v>
                </c:pt>
                <c:pt idx="70">
                  <c:v>1156.6199999999999</c:v>
                </c:pt>
                <c:pt idx="71">
                  <c:v>1156.6400000000001</c:v>
                </c:pt>
                <c:pt idx="72">
                  <c:v>1156.6500000000001</c:v>
                </c:pt>
                <c:pt idx="73">
                  <c:v>1156.67</c:v>
                </c:pt>
                <c:pt idx="74">
                  <c:v>1156.69</c:v>
                </c:pt>
                <c:pt idx="75">
                  <c:v>1156.7</c:v>
                </c:pt>
                <c:pt idx="76">
                  <c:v>1156.72</c:v>
                </c:pt>
                <c:pt idx="77">
                  <c:v>1156.73</c:v>
                </c:pt>
                <c:pt idx="78">
                  <c:v>1156.75</c:v>
                </c:pt>
                <c:pt idx="79">
                  <c:v>1156.77</c:v>
                </c:pt>
                <c:pt idx="80">
                  <c:v>1156.78</c:v>
                </c:pt>
                <c:pt idx="81">
                  <c:v>1156.8</c:v>
                </c:pt>
                <c:pt idx="82">
                  <c:v>1156.82</c:v>
                </c:pt>
                <c:pt idx="83">
                  <c:v>1156.8399999999999</c:v>
                </c:pt>
                <c:pt idx="84">
                  <c:v>1156.8499999999999</c:v>
                </c:pt>
                <c:pt idx="85">
                  <c:v>1156.8699999999999</c:v>
                </c:pt>
                <c:pt idx="86">
                  <c:v>1156.8900000000001</c:v>
                </c:pt>
                <c:pt idx="87">
                  <c:v>1156.9000000000001</c:v>
                </c:pt>
                <c:pt idx="88">
                  <c:v>1156.92</c:v>
                </c:pt>
                <c:pt idx="89">
                  <c:v>1156.94</c:v>
                </c:pt>
                <c:pt idx="90">
                  <c:v>1156.96</c:v>
                </c:pt>
                <c:pt idx="91">
                  <c:v>1156.97</c:v>
                </c:pt>
                <c:pt idx="92">
                  <c:v>1156.99</c:v>
                </c:pt>
                <c:pt idx="93">
                  <c:v>1157.01</c:v>
                </c:pt>
                <c:pt idx="94">
                  <c:v>1157.03</c:v>
                </c:pt>
                <c:pt idx="95">
                  <c:v>1157.04</c:v>
                </c:pt>
                <c:pt idx="96">
                  <c:v>1157.06</c:v>
                </c:pt>
                <c:pt idx="97">
                  <c:v>1157.08</c:v>
                </c:pt>
                <c:pt idx="98">
                  <c:v>1157.0999999999999</c:v>
                </c:pt>
                <c:pt idx="99">
                  <c:v>1157.1199999999999</c:v>
                </c:pt>
                <c:pt idx="100">
                  <c:v>1157.1300000000001</c:v>
                </c:pt>
                <c:pt idx="101">
                  <c:v>1157.1500000000001</c:v>
                </c:pt>
                <c:pt idx="102">
                  <c:v>1157.17</c:v>
                </c:pt>
                <c:pt idx="103">
                  <c:v>1157.19</c:v>
                </c:pt>
                <c:pt idx="104">
                  <c:v>1157.2</c:v>
                </c:pt>
                <c:pt idx="105">
                  <c:v>1157.22</c:v>
                </c:pt>
                <c:pt idx="106">
                  <c:v>1157.24</c:v>
                </c:pt>
                <c:pt idx="107">
                  <c:v>1157.26</c:v>
                </c:pt>
                <c:pt idx="108">
                  <c:v>1157.27</c:v>
                </c:pt>
                <c:pt idx="109">
                  <c:v>1157.29</c:v>
                </c:pt>
                <c:pt idx="110">
                  <c:v>1157.31</c:v>
                </c:pt>
                <c:pt idx="111">
                  <c:v>1157.33</c:v>
                </c:pt>
                <c:pt idx="112">
                  <c:v>1157.3399999999999</c:v>
                </c:pt>
                <c:pt idx="113">
                  <c:v>1157.3599999999999</c:v>
                </c:pt>
                <c:pt idx="114">
                  <c:v>1157.3800000000001</c:v>
                </c:pt>
                <c:pt idx="115">
                  <c:v>1157.3900000000001</c:v>
                </c:pt>
                <c:pt idx="116">
                  <c:v>1157.4100000000001</c:v>
                </c:pt>
                <c:pt idx="117">
                  <c:v>1157.43</c:v>
                </c:pt>
                <c:pt idx="118">
                  <c:v>1157.45</c:v>
                </c:pt>
                <c:pt idx="119">
                  <c:v>1157.46</c:v>
                </c:pt>
                <c:pt idx="120">
                  <c:v>1157.48</c:v>
                </c:pt>
                <c:pt idx="121">
                  <c:v>1157.5</c:v>
                </c:pt>
                <c:pt idx="122">
                  <c:v>1157.51</c:v>
                </c:pt>
                <c:pt idx="123">
                  <c:v>1157.53</c:v>
                </c:pt>
                <c:pt idx="124">
                  <c:v>1157.55</c:v>
                </c:pt>
                <c:pt idx="125">
                  <c:v>1157.56</c:v>
                </c:pt>
                <c:pt idx="126">
                  <c:v>1157.58</c:v>
                </c:pt>
                <c:pt idx="127">
                  <c:v>1157.5899999999999</c:v>
                </c:pt>
                <c:pt idx="128">
                  <c:v>1157.6099999999999</c:v>
                </c:pt>
                <c:pt idx="129">
                  <c:v>1157.6300000000001</c:v>
                </c:pt>
                <c:pt idx="130">
                  <c:v>1157.6400000000001</c:v>
                </c:pt>
                <c:pt idx="131">
                  <c:v>1157.6600000000001</c:v>
                </c:pt>
                <c:pt idx="132">
                  <c:v>1157.67</c:v>
                </c:pt>
                <c:pt idx="133">
                  <c:v>1157.69</c:v>
                </c:pt>
                <c:pt idx="134">
                  <c:v>1157.7</c:v>
                </c:pt>
                <c:pt idx="135">
                  <c:v>1157.72</c:v>
                </c:pt>
                <c:pt idx="136">
                  <c:v>1157.73</c:v>
                </c:pt>
                <c:pt idx="137">
                  <c:v>1157.75</c:v>
                </c:pt>
                <c:pt idx="138">
                  <c:v>1157.76</c:v>
                </c:pt>
                <c:pt idx="139">
                  <c:v>1157.78</c:v>
                </c:pt>
                <c:pt idx="140">
                  <c:v>1157.79</c:v>
                </c:pt>
                <c:pt idx="141">
                  <c:v>1157.81</c:v>
                </c:pt>
                <c:pt idx="142">
                  <c:v>1157.82</c:v>
                </c:pt>
                <c:pt idx="143">
                  <c:v>1157.83</c:v>
                </c:pt>
                <c:pt idx="144">
                  <c:v>1157.8499999999999</c:v>
                </c:pt>
                <c:pt idx="145">
                  <c:v>1157.8599999999999</c:v>
                </c:pt>
                <c:pt idx="146">
                  <c:v>1157.8699999999999</c:v>
                </c:pt>
                <c:pt idx="147">
                  <c:v>1157.8900000000001</c:v>
                </c:pt>
                <c:pt idx="148">
                  <c:v>1157.9000000000001</c:v>
                </c:pt>
                <c:pt idx="149">
                  <c:v>1157.9100000000001</c:v>
                </c:pt>
                <c:pt idx="150">
                  <c:v>1157.92</c:v>
                </c:pt>
                <c:pt idx="151">
                  <c:v>1157.94</c:v>
                </c:pt>
                <c:pt idx="152">
                  <c:v>1157.95</c:v>
                </c:pt>
                <c:pt idx="153">
                  <c:v>1157.96</c:v>
                </c:pt>
                <c:pt idx="154">
                  <c:v>1157.97</c:v>
                </c:pt>
                <c:pt idx="155">
                  <c:v>1157.98</c:v>
                </c:pt>
                <c:pt idx="156">
                  <c:v>1158</c:v>
                </c:pt>
                <c:pt idx="157">
                  <c:v>1158.01</c:v>
                </c:pt>
                <c:pt idx="158">
                  <c:v>1158.02</c:v>
                </c:pt>
                <c:pt idx="159">
                  <c:v>1158.03</c:v>
                </c:pt>
                <c:pt idx="160">
                  <c:v>1158.04</c:v>
                </c:pt>
                <c:pt idx="161">
                  <c:v>1158.05</c:v>
                </c:pt>
                <c:pt idx="162">
                  <c:v>1158.06</c:v>
                </c:pt>
                <c:pt idx="163">
                  <c:v>1158.07</c:v>
                </c:pt>
                <c:pt idx="164">
                  <c:v>1158.08</c:v>
                </c:pt>
                <c:pt idx="165">
                  <c:v>1158.0899999999999</c:v>
                </c:pt>
                <c:pt idx="166">
                  <c:v>1158.0999999999999</c:v>
                </c:pt>
                <c:pt idx="167">
                  <c:v>1158.0999999999999</c:v>
                </c:pt>
                <c:pt idx="168">
                  <c:v>1158.1099999999999</c:v>
                </c:pt>
                <c:pt idx="169">
                  <c:v>1158.1199999999999</c:v>
                </c:pt>
                <c:pt idx="170">
                  <c:v>1158.1300000000001</c:v>
                </c:pt>
                <c:pt idx="171">
                  <c:v>1158.1400000000001</c:v>
                </c:pt>
                <c:pt idx="172">
                  <c:v>1158.1400000000001</c:v>
                </c:pt>
                <c:pt idx="173">
                  <c:v>1158.1500000000001</c:v>
                </c:pt>
                <c:pt idx="174">
                  <c:v>1158.1600000000001</c:v>
                </c:pt>
                <c:pt idx="175">
                  <c:v>1158.17</c:v>
                </c:pt>
                <c:pt idx="176">
                  <c:v>1158.17</c:v>
                </c:pt>
                <c:pt idx="177">
                  <c:v>1158.18</c:v>
                </c:pt>
                <c:pt idx="178">
                  <c:v>1158.18</c:v>
                </c:pt>
                <c:pt idx="179">
                  <c:v>1158.19</c:v>
                </c:pt>
                <c:pt idx="180">
                  <c:v>1158.2</c:v>
                </c:pt>
                <c:pt idx="181">
                  <c:v>1158.2</c:v>
                </c:pt>
                <c:pt idx="182">
                  <c:v>1158.21</c:v>
                </c:pt>
                <c:pt idx="183">
                  <c:v>1158.21</c:v>
                </c:pt>
                <c:pt idx="184">
                  <c:v>1158.21</c:v>
                </c:pt>
                <c:pt idx="185">
                  <c:v>1158.22</c:v>
                </c:pt>
                <c:pt idx="186">
                  <c:v>1158.22</c:v>
                </c:pt>
                <c:pt idx="187">
                  <c:v>1158.23</c:v>
                </c:pt>
                <c:pt idx="188">
                  <c:v>1158.23</c:v>
                </c:pt>
                <c:pt idx="189">
                  <c:v>1158.23</c:v>
                </c:pt>
                <c:pt idx="190">
                  <c:v>1158.24</c:v>
                </c:pt>
                <c:pt idx="191">
                  <c:v>1158.24</c:v>
                </c:pt>
                <c:pt idx="192">
                  <c:v>1158.24</c:v>
                </c:pt>
                <c:pt idx="193">
                  <c:v>1158.24</c:v>
                </c:pt>
                <c:pt idx="194">
                  <c:v>1158.24</c:v>
                </c:pt>
                <c:pt idx="195">
                  <c:v>1158.24</c:v>
                </c:pt>
                <c:pt idx="196">
                  <c:v>1158.25</c:v>
                </c:pt>
                <c:pt idx="197">
                  <c:v>1158.25</c:v>
                </c:pt>
                <c:pt idx="198">
                  <c:v>1158.25</c:v>
                </c:pt>
                <c:pt idx="199">
                  <c:v>1158.25</c:v>
                </c:pt>
                <c:pt idx="200">
                  <c:v>1158.25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49FE-4465-A042-FEBB9CCAB5EE}"/>
            </c:ext>
          </c:extLst>
        </c:ser>
        <c:ser>
          <c:idx val="141"/>
          <c:order val="141"/>
          <c:tx>
            <c:strRef>
              <c:f>'Matrix 200x200'!$A$143</c:f>
              <c:strCache>
                <c:ptCount val="1"/>
                <c:pt idx="0">
                  <c:v>141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200x200'!$B$143:$GT$143</c:f>
              <c:numCache>
                <c:formatCode>General</c:formatCode>
                <c:ptCount val="201"/>
                <c:pt idx="0">
                  <c:v>1158.25</c:v>
                </c:pt>
                <c:pt idx="1">
                  <c:v>1158.25</c:v>
                </c:pt>
                <c:pt idx="2">
                  <c:v>1158.25</c:v>
                </c:pt>
                <c:pt idx="3">
                  <c:v>1158.25</c:v>
                </c:pt>
                <c:pt idx="4">
                  <c:v>1158.25</c:v>
                </c:pt>
                <c:pt idx="5">
                  <c:v>1158.25</c:v>
                </c:pt>
                <c:pt idx="6">
                  <c:v>1158.25</c:v>
                </c:pt>
                <c:pt idx="7">
                  <c:v>1158.26</c:v>
                </c:pt>
                <c:pt idx="8">
                  <c:v>1158.26</c:v>
                </c:pt>
                <c:pt idx="9">
                  <c:v>1158.26</c:v>
                </c:pt>
                <c:pt idx="10">
                  <c:v>1158.26</c:v>
                </c:pt>
                <c:pt idx="11">
                  <c:v>1158.27</c:v>
                </c:pt>
                <c:pt idx="12">
                  <c:v>1158.27</c:v>
                </c:pt>
                <c:pt idx="13">
                  <c:v>1158.27</c:v>
                </c:pt>
                <c:pt idx="14">
                  <c:v>1158.28</c:v>
                </c:pt>
                <c:pt idx="15">
                  <c:v>1158.28</c:v>
                </c:pt>
                <c:pt idx="16">
                  <c:v>1158.28</c:v>
                </c:pt>
                <c:pt idx="17">
                  <c:v>1158.29</c:v>
                </c:pt>
                <c:pt idx="18">
                  <c:v>1158.29</c:v>
                </c:pt>
                <c:pt idx="19">
                  <c:v>1158.3</c:v>
                </c:pt>
                <c:pt idx="20">
                  <c:v>1158.3</c:v>
                </c:pt>
                <c:pt idx="21">
                  <c:v>1158.31</c:v>
                </c:pt>
                <c:pt idx="22">
                  <c:v>1158.32</c:v>
                </c:pt>
                <c:pt idx="23">
                  <c:v>1158.32</c:v>
                </c:pt>
                <c:pt idx="24">
                  <c:v>1158.33</c:v>
                </c:pt>
                <c:pt idx="25">
                  <c:v>1158.33</c:v>
                </c:pt>
                <c:pt idx="26">
                  <c:v>1158.3399999999999</c:v>
                </c:pt>
                <c:pt idx="27">
                  <c:v>1158.3499999999999</c:v>
                </c:pt>
                <c:pt idx="28">
                  <c:v>1158.3599999999999</c:v>
                </c:pt>
                <c:pt idx="29">
                  <c:v>1158.3599999999999</c:v>
                </c:pt>
                <c:pt idx="30">
                  <c:v>1158.3699999999999</c:v>
                </c:pt>
                <c:pt idx="31">
                  <c:v>1158.3800000000001</c:v>
                </c:pt>
                <c:pt idx="32">
                  <c:v>1158.3900000000001</c:v>
                </c:pt>
                <c:pt idx="33">
                  <c:v>1158.4000000000001</c:v>
                </c:pt>
                <c:pt idx="34">
                  <c:v>1158.4100000000001</c:v>
                </c:pt>
                <c:pt idx="35">
                  <c:v>1158.42</c:v>
                </c:pt>
                <c:pt idx="36">
                  <c:v>1158.42</c:v>
                </c:pt>
                <c:pt idx="37">
                  <c:v>1158.43</c:v>
                </c:pt>
                <c:pt idx="38">
                  <c:v>1158.44</c:v>
                </c:pt>
                <c:pt idx="39">
                  <c:v>1158.45</c:v>
                </c:pt>
                <c:pt idx="40">
                  <c:v>1158.46</c:v>
                </c:pt>
                <c:pt idx="41">
                  <c:v>1158.47</c:v>
                </c:pt>
                <c:pt idx="42">
                  <c:v>1158.48</c:v>
                </c:pt>
                <c:pt idx="43">
                  <c:v>1158.5</c:v>
                </c:pt>
                <c:pt idx="44">
                  <c:v>1158.51</c:v>
                </c:pt>
                <c:pt idx="45">
                  <c:v>1158.52</c:v>
                </c:pt>
                <c:pt idx="46">
                  <c:v>1158.53</c:v>
                </c:pt>
                <c:pt idx="47">
                  <c:v>1158.54</c:v>
                </c:pt>
                <c:pt idx="48">
                  <c:v>1158.55</c:v>
                </c:pt>
                <c:pt idx="49">
                  <c:v>1158.57</c:v>
                </c:pt>
                <c:pt idx="50">
                  <c:v>1158.58</c:v>
                </c:pt>
                <c:pt idx="51">
                  <c:v>1158.5899999999999</c:v>
                </c:pt>
                <c:pt idx="52">
                  <c:v>1158.5999999999999</c:v>
                </c:pt>
                <c:pt idx="53">
                  <c:v>1158.6199999999999</c:v>
                </c:pt>
                <c:pt idx="54">
                  <c:v>1158.6300000000001</c:v>
                </c:pt>
                <c:pt idx="55">
                  <c:v>1158.6400000000001</c:v>
                </c:pt>
                <c:pt idx="56">
                  <c:v>1158.6600000000001</c:v>
                </c:pt>
                <c:pt idx="57">
                  <c:v>1158.67</c:v>
                </c:pt>
                <c:pt idx="58">
                  <c:v>1158.68</c:v>
                </c:pt>
                <c:pt idx="59">
                  <c:v>1158.7</c:v>
                </c:pt>
                <c:pt idx="60">
                  <c:v>1158.71</c:v>
                </c:pt>
                <c:pt idx="61">
                  <c:v>1158.72</c:v>
                </c:pt>
                <c:pt idx="62">
                  <c:v>1158.74</c:v>
                </c:pt>
                <c:pt idx="63">
                  <c:v>1158.75</c:v>
                </c:pt>
                <c:pt idx="64">
                  <c:v>1158.77</c:v>
                </c:pt>
                <c:pt idx="65">
                  <c:v>1158.78</c:v>
                </c:pt>
                <c:pt idx="66">
                  <c:v>1158.8</c:v>
                </c:pt>
                <c:pt idx="67">
                  <c:v>1158.81</c:v>
                </c:pt>
                <c:pt idx="68">
                  <c:v>1158.83</c:v>
                </c:pt>
                <c:pt idx="69">
                  <c:v>1158.8399999999999</c:v>
                </c:pt>
                <c:pt idx="70">
                  <c:v>1158.8599999999999</c:v>
                </c:pt>
                <c:pt idx="71">
                  <c:v>1158.8699999999999</c:v>
                </c:pt>
                <c:pt idx="72">
                  <c:v>1158.8900000000001</c:v>
                </c:pt>
                <c:pt idx="73">
                  <c:v>1158.9100000000001</c:v>
                </c:pt>
                <c:pt idx="74">
                  <c:v>1158.92</c:v>
                </c:pt>
                <c:pt idx="75">
                  <c:v>1158.94</c:v>
                </c:pt>
                <c:pt idx="76">
                  <c:v>1158.95</c:v>
                </c:pt>
                <c:pt idx="77">
                  <c:v>1158.97</c:v>
                </c:pt>
                <c:pt idx="78">
                  <c:v>1158.99</c:v>
                </c:pt>
                <c:pt idx="79">
                  <c:v>1159</c:v>
                </c:pt>
                <c:pt idx="80">
                  <c:v>1159.02</c:v>
                </c:pt>
                <c:pt idx="81">
                  <c:v>1159.04</c:v>
                </c:pt>
                <c:pt idx="82">
                  <c:v>1159.05</c:v>
                </c:pt>
                <c:pt idx="83">
                  <c:v>1159.07</c:v>
                </c:pt>
                <c:pt idx="84">
                  <c:v>1159.0899999999999</c:v>
                </c:pt>
                <c:pt idx="85">
                  <c:v>1159.0999999999999</c:v>
                </c:pt>
                <c:pt idx="86">
                  <c:v>1159.1199999999999</c:v>
                </c:pt>
                <c:pt idx="87">
                  <c:v>1159.1400000000001</c:v>
                </c:pt>
                <c:pt idx="88">
                  <c:v>1159.1500000000001</c:v>
                </c:pt>
                <c:pt idx="89">
                  <c:v>1159.17</c:v>
                </c:pt>
                <c:pt idx="90">
                  <c:v>1159.19</c:v>
                </c:pt>
                <c:pt idx="91">
                  <c:v>1159.21</c:v>
                </c:pt>
                <c:pt idx="92">
                  <c:v>1159.22</c:v>
                </c:pt>
                <c:pt idx="93">
                  <c:v>1159.24</c:v>
                </c:pt>
                <c:pt idx="94">
                  <c:v>1159.26</c:v>
                </c:pt>
                <c:pt idx="95">
                  <c:v>1159.28</c:v>
                </c:pt>
                <c:pt idx="96">
                  <c:v>1159.29</c:v>
                </c:pt>
                <c:pt idx="97">
                  <c:v>1159.31</c:v>
                </c:pt>
                <c:pt idx="98">
                  <c:v>1159.33</c:v>
                </c:pt>
                <c:pt idx="99">
                  <c:v>1159.3399999999999</c:v>
                </c:pt>
                <c:pt idx="100">
                  <c:v>1159.3599999999999</c:v>
                </c:pt>
                <c:pt idx="101">
                  <c:v>1159.3800000000001</c:v>
                </c:pt>
                <c:pt idx="102">
                  <c:v>1159.4000000000001</c:v>
                </c:pt>
                <c:pt idx="103">
                  <c:v>1159.4100000000001</c:v>
                </c:pt>
                <c:pt idx="104">
                  <c:v>1159.43</c:v>
                </c:pt>
                <c:pt idx="105">
                  <c:v>1159.45</c:v>
                </c:pt>
                <c:pt idx="106">
                  <c:v>1159.47</c:v>
                </c:pt>
                <c:pt idx="107">
                  <c:v>1159.48</c:v>
                </c:pt>
                <c:pt idx="108">
                  <c:v>1159.5</c:v>
                </c:pt>
                <c:pt idx="109">
                  <c:v>1159.52</c:v>
                </c:pt>
                <c:pt idx="110">
                  <c:v>1159.54</c:v>
                </c:pt>
                <c:pt idx="111">
                  <c:v>1159.55</c:v>
                </c:pt>
                <c:pt idx="112">
                  <c:v>1159.57</c:v>
                </c:pt>
                <c:pt idx="113">
                  <c:v>1159.5899999999999</c:v>
                </c:pt>
                <c:pt idx="114">
                  <c:v>1159.5999999999999</c:v>
                </c:pt>
                <c:pt idx="115">
                  <c:v>1159.6199999999999</c:v>
                </c:pt>
                <c:pt idx="116">
                  <c:v>1159.6400000000001</c:v>
                </c:pt>
                <c:pt idx="117">
                  <c:v>1159.6500000000001</c:v>
                </c:pt>
                <c:pt idx="118">
                  <c:v>1159.67</c:v>
                </c:pt>
                <c:pt idx="119">
                  <c:v>1159.69</c:v>
                </c:pt>
                <c:pt idx="120">
                  <c:v>1159.7</c:v>
                </c:pt>
                <c:pt idx="121">
                  <c:v>1159.72</c:v>
                </c:pt>
                <c:pt idx="122">
                  <c:v>1159.74</c:v>
                </c:pt>
                <c:pt idx="123">
                  <c:v>1159.75</c:v>
                </c:pt>
                <c:pt idx="124">
                  <c:v>1159.77</c:v>
                </c:pt>
                <c:pt idx="125">
                  <c:v>1159.78</c:v>
                </c:pt>
                <c:pt idx="126">
                  <c:v>1159.8</c:v>
                </c:pt>
                <c:pt idx="127">
                  <c:v>1159.82</c:v>
                </c:pt>
                <c:pt idx="128">
                  <c:v>1159.83</c:v>
                </c:pt>
                <c:pt idx="129">
                  <c:v>1159.8499999999999</c:v>
                </c:pt>
                <c:pt idx="130">
                  <c:v>1159.8599999999999</c:v>
                </c:pt>
                <c:pt idx="131">
                  <c:v>1159.8800000000001</c:v>
                </c:pt>
                <c:pt idx="132">
                  <c:v>1159.8900000000001</c:v>
                </c:pt>
                <c:pt idx="133">
                  <c:v>1159.9100000000001</c:v>
                </c:pt>
                <c:pt idx="134">
                  <c:v>1159.92</c:v>
                </c:pt>
                <c:pt idx="135">
                  <c:v>1159.94</c:v>
                </c:pt>
                <c:pt idx="136">
                  <c:v>1159.95</c:v>
                </c:pt>
                <c:pt idx="137">
                  <c:v>1159.97</c:v>
                </c:pt>
                <c:pt idx="138">
                  <c:v>1159.98</c:v>
                </c:pt>
                <c:pt idx="139">
                  <c:v>1160</c:v>
                </c:pt>
                <c:pt idx="140">
                  <c:v>1160.01</c:v>
                </c:pt>
                <c:pt idx="141">
                  <c:v>1160.02</c:v>
                </c:pt>
                <c:pt idx="142">
                  <c:v>1160.04</c:v>
                </c:pt>
                <c:pt idx="143">
                  <c:v>1160.05</c:v>
                </c:pt>
                <c:pt idx="144">
                  <c:v>1160.07</c:v>
                </c:pt>
                <c:pt idx="145">
                  <c:v>1160.08</c:v>
                </c:pt>
                <c:pt idx="146">
                  <c:v>1160.0899999999999</c:v>
                </c:pt>
                <c:pt idx="147">
                  <c:v>1160.0999999999999</c:v>
                </c:pt>
                <c:pt idx="148">
                  <c:v>1160.1199999999999</c:v>
                </c:pt>
                <c:pt idx="149">
                  <c:v>1160.1300000000001</c:v>
                </c:pt>
                <c:pt idx="150">
                  <c:v>1160.1400000000001</c:v>
                </c:pt>
                <c:pt idx="151">
                  <c:v>1160.1500000000001</c:v>
                </c:pt>
                <c:pt idx="152">
                  <c:v>1160.17</c:v>
                </c:pt>
                <c:pt idx="153">
                  <c:v>1160.18</c:v>
                </c:pt>
                <c:pt idx="154">
                  <c:v>1160.19</c:v>
                </c:pt>
                <c:pt idx="155">
                  <c:v>1160.2</c:v>
                </c:pt>
                <c:pt idx="156">
                  <c:v>1160.21</c:v>
                </c:pt>
                <c:pt idx="157">
                  <c:v>1160.22</c:v>
                </c:pt>
                <c:pt idx="158">
                  <c:v>1160.23</c:v>
                </c:pt>
                <c:pt idx="159">
                  <c:v>1160.24</c:v>
                </c:pt>
                <c:pt idx="160">
                  <c:v>1160.25</c:v>
                </c:pt>
                <c:pt idx="161">
                  <c:v>1160.26</c:v>
                </c:pt>
                <c:pt idx="162">
                  <c:v>1160.27</c:v>
                </c:pt>
                <c:pt idx="163">
                  <c:v>1160.28</c:v>
                </c:pt>
                <c:pt idx="164">
                  <c:v>1160.29</c:v>
                </c:pt>
                <c:pt idx="165">
                  <c:v>1160.3</c:v>
                </c:pt>
                <c:pt idx="166">
                  <c:v>1160.31</c:v>
                </c:pt>
                <c:pt idx="167">
                  <c:v>1160.32</c:v>
                </c:pt>
                <c:pt idx="168">
                  <c:v>1160.33</c:v>
                </c:pt>
                <c:pt idx="169">
                  <c:v>1160.3399999999999</c:v>
                </c:pt>
                <c:pt idx="170">
                  <c:v>1160.3399999999999</c:v>
                </c:pt>
                <c:pt idx="171">
                  <c:v>1160.3499999999999</c:v>
                </c:pt>
                <c:pt idx="172">
                  <c:v>1160.3599999999999</c:v>
                </c:pt>
                <c:pt idx="173">
                  <c:v>1160.3699999999999</c:v>
                </c:pt>
                <c:pt idx="174">
                  <c:v>1160.3699999999999</c:v>
                </c:pt>
                <c:pt idx="175">
                  <c:v>1160.3800000000001</c:v>
                </c:pt>
                <c:pt idx="176">
                  <c:v>1160.3900000000001</c:v>
                </c:pt>
                <c:pt idx="177">
                  <c:v>1160.3900000000001</c:v>
                </c:pt>
                <c:pt idx="178">
                  <c:v>1160.4000000000001</c:v>
                </c:pt>
                <c:pt idx="179">
                  <c:v>1160.4000000000001</c:v>
                </c:pt>
                <c:pt idx="180">
                  <c:v>1160.4100000000001</c:v>
                </c:pt>
                <c:pt idx="181">
                  <c:v>1160.4100000000001</c:v>
                </c:pt>
                <c:pt idx="182">
                  <c:v>1160.42</c:v>
                </c:pt>
                <c:pt idx="183">
                  <c:v>1160.42</c:v>
                </c:pt>
                <c:pt idx="184">
                  <c:v>1160.43</c:v>
                </c:pt>
                <c:pt idx="185">
                  <c:v>1160.43</c:v>
                </c:pt>
                <c:pt idx="186">
                  <c:v>1160.43</c:v>
                </c:pt>
                <c:pt idx="187">
                  <c:v>1160.44</c:v>
                </c:pt>
                <c:pt idx="188">
                  <c:v>1160.44</c:v>
                </c:pt>
                <c:pt idx="189">
                  <c:v>1160.44</c:v>
                </c:pt>
                <c:pt idx="190">
                  <c:v>1160.45</c:v>
                </c:pt>
                <c:pt idx="191">
                  <c:v>1160.45</c:v>
                </c:pt>
                <c:pt idx="192">
                  <c:v>1160.45</c:v>
                </c:pt>
                <c:pt idx="193">
                  <c:v>1160.45</c:v>
                </c:pt>
                <c:pt idx="194">
                  <c:v>1160.46</c:v>
                </c:pt>
                <c:pt idx="195">
                  <c:v>1160.46</c:v>
                </c:pt>
                <c:pt idx="196">
                  <c:v>1160.46</c:v>
                </c:pt>
                <c:pt idx="197">
                  <c:v>1160.46</c:v>
                </c:pt>
                <c:pt idx="198">
                  <c:v>1160.46</c:v>
                </c:pt>
                <c:pt idx="199">
                  <c:v>1160.46</c:v>
                </c:pt>
                <c:pt idx="200">
                  <c:v>1160.46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49FE-4465-A042-FEBB9CCAB5EE}"/>
            </c:ext>
          </c:extLst>
        </c:ser>
        <c:ser>
          <c:idx val="142"/>
          <c:order val="142"/>
          <c:tx>
            <c:strRef>
              <c:f>'Matrix 200x200'!$A$144</c:f>
              <c:strCache>
                <c:ptCount val="1"/>
                <c:pt idx="0">
                  <c:v>142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200x200'!$B$144:$GT$144</c:f>
              <c:numCache>
                <c:formatCode>General</c:formatCode>
                <c:ptCount val="201"/>
                <c:pt idx="0">
                  <c:v>1160.46</c:v>
                </c:pt>
                <c:pt idx="1">
                  <c:v>1160.46</c:v>
                </c:pt>
                <c:pt idx="2">
                  <c:v>1160.46</c:v>
                </c:pt>
                <c:pt idx="3">
                  <c:v>1160.46</c:v>
                </c:pt>
                <c:pt idx="4">
                  <c:v>1160.46</c:v>
                </c:pt>
                <c:pt idx="5">
                  <c:v>1160.46</c:v>
                </c:pt>
                <c:pt idx="6">
                  <c:v>1160.47</c:v>
                </c:pt>
                <c:pt idx="7">
                  <c:v>1160.47</c:v>
                </c:pt>
                <c:pt idx="8">
                  <c:v>1160.47</c:v>
                </c:pt>
                <c:pt idx="9">
                  <c:v>1160.47</c:v>
                </c:pt>
                <c:pt idx="10">
                  <c:v>1160.47</c:v>
                </c:pt>
                <c:pt idx="11">
                  <c:v>1160.48</c:v>
                </c:pt>
                <c:pt idx="12">
                  <c:v>1160.48</c:v>
                </c:pt>
                <c:pt idx="13">
                  <c:v>1160.48</c:v>
                </c:pt>
                <c:pt idx="14">
                  <c:v>1160.49</c:v>
                </c:pt>
                <c:pt idx="15">
                  <c:v>1160.49</c:v>
                </c:pt>
                <c:pt idx="16">
                  <c:v>1160.5</c:v>
                </c:pt>
                <c:pt idx="17">
                  <c:v>1160.5</c:v>
                </c:pt>
                <c:pt idx="18">
                  <c:v>1160.51</c:v>
                </c:pt>
                <c:pt idx="19">
                  <c:v>1160.51</c:v>
                </c:pt>
                <c:pt idx="20">
                  <c:v>1160.52</c:v>
                </c:pt>
                <c:pt idx="21">
                  <c:v>1160.52</c:v>
                </c:pt>
                <c:pt idx="22">
                  <c:v>1160.53</c:v>
                </c:pt>
                <c:pt idx="23">
                  <c:v>1160.53</c:v>
                </c:pt>
                <c:pt idx="24">
                  <c:v>1160.54</c:v>
                </c:pt>
                <c:pt idx="25">
                  <c:v>1160.55</c:v>
                </c:pt>
                <c:pt idx="26">
                  <c:v>1160.55</c:v>
                </c:pt>
                <c:pt idx="27">
                  <c:v>1160.56</c:v>
                </c:pt>
                <c:pt idx="28">
                  <c:v>1160.57</c:v>
                </c:pt>
                <c:pt idx="29">
                  <c:v>1160.57</c:v>
                </c:pt>
                <c:pt idx="30">
                  <c:v>1160.58</c:v>
                </c:pt>
                <c:pt idx="31">
                  <c:v>1160.5899999999999</c:v>
                </c:pt>
                <c:pt idx="32">
                  <c:v>1160.5999999999999</c:v>
                </c:pt>
                <c:pt idx="33">
                  <c:v>1160.6099999999999</c:v>
                </c:pt>
                <c:pt idx="34">
                  <c:v>1160.6199999999999</c:v>
                </c:pt>
                <c:pt idx="35">
                  <c:v>1160.6199999999999</c:v>
                </c:pt>
                <c:pt idx="36">
                  <c:v>1160.6300000000001</c:v>
                </c:pt>
                <c:pt idx="37">
                  <c:v>1160.6400000000001</c:v>
                </c:pt>
                <c:pt idx="38">
                  <c:v>1160.6500000000001</c:v>
                </c:pt>
                <c:pt idx="39">
                  <c:v>1160.6600000000001</c:v>
                </c:pt>
                <c:pt idx="40">
                  <c:v>1160.67</c:v>
                </c:pt>
                <c:pt idx="41">
                  <c:v>1160.68</c:v>
                </c:pt>
                <c:pt idx="42">
                  <c:v>1160.69</c:v>
                </c:pt>
                <c:pt idx="43">
                  <c:v>1160.7</c:v>
                </c:pt>
                <c:pt idx="44">
                  <c:v>1160.72</c:v>
                </c:pt>
                <c:pt idx="45">
                  <c:v>1160.73</c:v>
                </c:pt>
                <c:pt idx="46">
                  <c:v>1160.74</c:v>
                </c:pt>
                <c:pt idx="47">
                  <c:v>1160.75</c:v>
                </c:pt>
                <c:pt idx="48">
                  <c:v>1160.76</c:v>
                </c:pt>
                <c:pt idx="49">
                  <c:v>1160.77</c:v>
                </c:pt>
                <c:pt idx="50">
                  <c:v>1160.78</c:v>
                </c:pt>
                <c:pt idx="51">
                  <c:v>1160.8</c:v>
                </c:pt>
                <c:pt idx="52">
                  <c:v>1160.81</c:v>
                </c:pt>
                <c:pt idx="53">
                  <c:v>1160.82</c:v>
                </c:pt>
                <c:pt idx="54">
                  <c:v>1160.83</c:v>
                </c:pt>
                <c:pt idx="55">
                  <c:v>1160.8499999999999</c:v>
                </c:pt>
                <c:pt idx="56">
                  <c:v>1160.8599999999999</c:v>
                </c:pt>
                <c:pt idx="57">
                  <c:v>1160.8699999999999</c:v>
                </c:pt>
                <c:pt idx="58">
                  <c:v>1160.8900000000001</c:v>
                </c:pt>
                <c:pt idx="59">
                  <c:v>1160.9000000000001</c:v>
                </c:pt>
                <c:pt idx="60">
                  <c:v>1160.92</c:v>
                </c:pt>
                <c:pt idx="61">
                  <c:v>1160.93</c:v>
                </c:pt>
                <c:pt idx="62">
                  <c:v>1160.94</c:v>
                </c:pt>
                <c:pt idx="63">
                  <c:v>1160.96</c:v>
                </c:pt>
                <c:pt idx="64">
                  <c:v>1160.97</c:v>
                </c:pt>
                <c:pt idx="65">
                  <c:v>1160.99</c:v>
                </c:pt>
                <c:pt idx="66">
                  <c:v>1161</c:v>
                </c:pt>
                <c:pt idx="67">
                  <c:v>1161.02</c:v>
                </c:pt>
                <c:pt idx="68">
                  <c:v>1161.03</c:v>
                </c:pt>
                <c:pt idx="69">
                  <c:v>1161.05</c:v>
                </c:pt>
                <c:pt idx="70">
                  <c:v>1161.06</c:v>
                </c:pt>
                <c:pt idx="71">
                  <c:v>1161.08</c:v>
                </c:pt>
                <c:pt idx="72">
                  <c:v>1161.0899999999999</c:v>
                </c:pt>
                <c:pt idx="73">
                  <c:v>1161.1099999999999</c:v>
                </c:pt>
                <c:pt idx="74">
                  <c:v>1161.1199999999999</c:v>
                </c:pt>
                <c:pt idx="75">
                  <c:v>1161.1400000000001</c:v>
                </c:pt>
                <c:pt idx="76">
                  <c:v>1161.1600000000001</c:v>
                </c:pt>
                <c:pt idx="77">
                  <c:v>1161.17</c:v>
                </c:pt>
                <c:pt idx="78">
                  <c:v>1161.19</c:v>
                </c:pt>
                <c:pt idx="79">
                  <c:v>1161.2</c:v>
                </c:pt>
                <c:pt idx="80">
                  <c:v>1161.22</c:v>
                </c:pt>
                <c:pt idx="81">
                  <c:v>1161.24</c:v>
                </c:pt>
                <c:pt idx="82">
                  <c:v>1161.25</c:v>
                </c:pt>
                <c:pt idx="83">
                  <c:v>1161.27</c:v>
                </c:pt>
                <c:pt idx="84">
                  <c:v>1161.29</c:v>
                </c:pt>
                <c:pt idx="85">
                  <c:v>1161.3</c:v>
                </c:pt>
                <c:pt idx="86">
                  <c:v>1161.32</c:v>
                </c:pt>
                <c:pt idx="87">
                  <c:v>1161.3399999999999</c:v>
                </c:pt>
                <c:pt idx="88">
                  <c:v>1161.3499999999999</c:v>
                </c:pt>
                <c:pt idx="89">
                  <c:v>1161.3699999999999</c:v>
                </c:pt>
                <c:pt idx="90">
                  <c:v>1161.3900000000001</c:v>
                </c:pt>
                <c:pt idx="91">
                  <c:v>1161.4000000000001</c:v>
                </c:pt>
                <c:pt idx="92">
                  <c:v>1161.42</c:v>
                </c:pt>
                <c:pt idx="93">
                  <c:v>1161.44</c:v>
                </c:pt>
                <c:pt idx="94">
                  <c:v>1161.45</c:v>
                </c:pt>
                <c:pt idx="95">
                  <c:v>1161.47</c:v>
                </c:pt>
                <c:pt idx="96">
                  <c:v>1161.49</c:v>
                </c:pt>
                <c:pt idx="97">
                  <c:v>1161.51</c:v>
                </c:pt>
                <c:pt idx="98">
                  <c:v>1161.52</c:v>
                </c:pt>
                <c:pt idx="99">
                  <c:v>1161.54</c:v>
                </c:pt>
                <c:pt idx="100">
                  <c:v>1161.56</c:v>
                </c:pt>
                <c:pt idx="101">
                  <c:v>1161.57</c:v>
                </c:pt>
                <c:pt idx="102">
                  <c:v>1161.5899999999999</c:v>
                </c:pt>
                <c:pt idx="103">
                  <c:v>1161.6099999999999</c:v>
                </c:pt>
                <c:pt idx="104">
                  <c:v>1161.6300000000001</c:v>
                </c:pt>
                <c:pt idx="105">
                  <c:v>1161.6400000000001</c:v>
                </c:pt>
                <c:pt idx="106">
                  <c:v>1161.6600000000001</c:v>
                </c:pt>
                <c:pt idx="107">
                  <c:v>1161.68</c:v>
                </c:pt>
                <c:pt idx="108">
                  <c:v>1161.69</c:v>
                </c:pt>
                <c:pt idx="109">
                  <c:v>1161.71</c:v>
                </c:pt>
                <c:pt idx="110">
                  <c:v>1161.73</c:v>
                </c:pt>
                <c:pt idx="111">
                  <c:v>1161.74</c:v>
                </c:pt>
                <c:pt idx="112">
                  <c:v>1161.76</c:v>
                </c:pt>
                <c:pt idx="113">
                  <c:v>1161.78</c:v>
                </c:pt>
                <c:pt idx="114">
                  <c:v>1161.79</c:v>
                </c:pt>
                <c:pt idx="115">
                  <c:v>1161.81</c:v>
                </c:pt>
                <c:pt idx="116">
                  <c:v>1161.83</c:v>
                </c:pt>
                <c:pt idx="117">
                  <c:v>1161.8399999999999</c:v>
                </c:pt>
                <c:pt idx="118">
                  <c:v>1161.8599999999999</c:v>
                </c:pt>
                <c:pt idx="119">
                  <c:v>1161.8800000000001</c:v>
                </c:pt>
                <c:pt idx="120">
                  <c:v>1161.8900000000001</c:v>
                </c:pt>
                <c:pt idx="121">
                  <c:v>1161.9100000000001</c:v>
                </c:pt>
                <c:pt idx="122">
                  <c:v>1161.93</c:v>
                </c:pt>
                <c:pt idx="123">
                  <c:v>1161.94</c:v>
                </c:pt>
                <c:pt idx="124">
                  <c:v>1161.96</c:v>
                </c:pt>
                <c:pt idx="125">
                  <c:v>1161.97</c:v>
                </c:pt>
                <c:pt idx="126">
                  <c:v>1161.99</c:v>
                </c:pt>
                <c:pt idx="127">
                  <c:v>1162</c:v>
                </c:pt>
                <c:pt idx="128">
                  <c:v>1162.02</c:v>
                </c:pt>
                <c:pt idx="129">
                  <c:v>1162.04</c:v>
                </c:pt>
                <c:pt idx="130">
                  <c:v>1162.05</c:v>
                </c:pt>
                <c:pt idx="131">
                  <c:v>1162.07</c:v>
                </c:pt>
                <c:pt idx="132">
                  <c:v>1162.08</c:v>
                </c:pt>
                <c:pt idx="133">
                  <c:v>1162.0999999999999</c:v>
                </c:pt>
                <c:pt idx="134">
                  <c:v>1162.1099999999999</c:v>
                </c:pt>
                <c:pt idx="135">
                  <c:v>1162.1199999999999</c:v>
                </c:pt>
                <c:pt idx="136">
                  <c:v>1162.1400000000001</c:v>
                </c:pt>
                <c:pt idx="137">
                  <c:v>1162.1500000000001</c:v>
                </c:pt>
                <c:pt idx="138">
                  <c:v>1162.17</c:v>
                </c:pt>
                <c:pt idx="139">
                  <c:v>1162.18</c:v>
                </c:pt>
                <c:pt idx="140">
                  <c:v>1162.2</c:v>
                </c:pt>
                <c:pt idx="141">
                  <c:v>1162.21</c:v>
                </c:pt>
                <c:pt idx="142">
                  <c:v>1162.22</c:v>
                </c:pt>
                <c:pt idx="143">
                  <c:v>1162.24</c:v>
                </c:pt>
                <c:pt idx="144">
                  <c:v>1162.25</c:v>
                </c:pt>
                <c:pt idx="145">
                  <c:v>1162.26</c:v>
                </c:pt>
                <c:pt idx="146">
                  <c:v>1162.28</c:v>
                </c:pt>
                <c:pt idx="147">
                  <c:v>1162.29</c:v>
                </c:pt>
                <c:pt idx="148">
                  <c:v>1162.3</c:v>
                </c:pt>
                <c:pt idx="149">
                  <c:v>1162.31</c:v>
                </c:pt>
                <c:pt idx="150">
                  <c:v>1162.32</c:v>
                </c:pt>
                <c:pt idx="151">
                  <c:v>1162.3399999999999</c:v>
                </c:pt>
                <c:pt idx="152">
                  <c:v>1162.3499999999999</c:v>
                </c:pt>
                <c:pt idx="153">
                  <c:v>1162.3599999999999</c:v>
                </c:pt>
                <c:pt idx="154">
                  <c:v>1162.3699999999999</c:v>
                </c:pt>
                <c:pt idx="155">
                  <c:v>1162.3800000000001</c:v>
                </c:pt>
                <c:pt idx="156">
                  <c:v>1162.3900000000001</c:v>
                </c:pt>
                <c:pt idx="157">
                  <c:v>1162.4000000000001</c:v>
                </c:pt>
                <c:pt idx="158">
                  <c:v>1162.4100000000001</c:v>
                </c:pt>
                <c:pt idx="159">
                  <c:v>1162.42</c:v>
                </c:pt>
                <c:pt idx="160">
                  <c:v>1162.43</c:v>
                </c:pt>
                <c:pt idx="161">
                  <c:v>1162.44</c:v>
                </c:pt>
                <c:pt idx="162">
                  <c:v>1162.45</c:v>
                </c:pt>
                <c:pt idx="163">
                  <c:v>1162.46</c:v>
                </c:pt>
                <c:pt idx="164">
                  <c:v>1162.47</c:v>
                </c:pt>
                <c:pt idx="165">
                  <c:v>1162.48</c:v>
                </c:pt>
                <c:pt idx="166">
                  <c:v>1162.49</c:v>
                </c:pt>
                <c:pt idx="167">
                  <c:v>1162.5</c:v>
                </c:pt>
                <c:pt idx="168">
                  <c:v>1162.51</c:v>
                </c:pt>
                <c:pt idx="169">
                  <c:v>1162.51</c:v>
                </c:pt>
                <c:pt idx="170">
                  <c:v>1162.52</c:v>
                </c:pt>
                <c:pt idx="171">
                  <c:v>1162.53</c:v>
                </c:pt>
                <c:pt idx="172">
                  <c:v>1162.54</c:v>
                </c:pt>
                <c:pt idx="173">
                  <c:v>1162.54</c:v>
                </c:pt>
                <c:pt idx="174">
                  <c:v>1162.55</c:v>
                </c:pt>
                <c:pt idx="175">
                  <c:v>1162.56</c:v>
                </c:pt>
                <c:pt idx="176">
                  <c:v>1162.56</c:v>
                </c:pt>
                <c:pt idx="177">
                  <c:v>1162.57</c:v>
                </c:pt>
                <c:pt idx="178">
                  <c:v>1162.58</c:v>
                </c:pt>
                <c:pt idx="179">
                  <c:v>1162.58</c:v>
                </c:pt>
                <c:pt idx="180">
                  <c:v>1162.5899999999999</c:v>
                </c:pt>
                <c:pt idx="181">
                  <c:v>1162.5899999999999</c:v>
                </c:pt>
                <c:pt idx="182">
                  <c:v>1162.5999999999999</c:v>
                </c:pt>
                <c:pt idx="183">
                  <c:v>1162.5999999999999</c:v>
                </c:pt>
                <c:pt idx="184">
                  <c:v>1162.6099999999999</c:v>
                </c:pt>
                <c:pt idx="185">
                  <c:v>1162.6099999999999</c:v>
                </c:pt>
                <c:pt idx="186">
                  <c:v>1162.6099999999999</c:v>
                </c:pt>
                <c:pt idx="187">
                  <c:v>1162.6199999999999</c:v>
                </c:pt>
                <c:pt idx="188">
                  <c:v>1162.6199999999999</c:v>
                </c:pt>
                <c:pt idx="189">
                  <c:v>1162.6199999999999</c:v>
                </c:pt>
                <c:pt idx="190">
                  <c:v>1162.6300000000001</c:v>
                </c:pt>
                <c:pt idx="191">
                  <c:v>1162.6300000000001</c:v>
                </c:pt>
                <c:pt idx="192">
                  <c:v>1162.6300000000001</c:v>
                </c:pt>
                <c:pt idx="193">
                  <c:v>1162.6300000000001</c:v>
                </c:pt>
                <c:pt idx="194">
                  <c:v>1162.6300000000001</c:v>
                </c:pt>
                <c:pt idx="195">
                  <c:v>1162.6300000000001</c:v>
                </c:pt>
                <c:pt idx="196">
                  <c:v>1162.6400000000001</c:v>
                </c:pt>
                <c:pt idx="197">
                  <c:v>1162.6400000000001</c:v>
                </c:pt>
                <c:pt idx="198">
                  <c:v>1162.6400000000001</c:v>
                </c:pt>
                <c:pt idx="199">
                  <c:v>1162.6400000000001</c:v>
                </c:pt>
                <c:pt idx="200">
                  <c:v>1162.6400000000001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E-49FE-4465-A042-FEBB9CCAB5EE}"/>
            </c:ext>
          </c:extLst>
        </c:ser>
        <c:ser>
          <c:idx val="143"/>
          <c:order val="143"/>
          <c:tx>
            <c:strRef>
              <c:f>'Matrix 200x200'!$A$145</c:f>
              <c:strCache>
                <c:ptCount val="1"/>
                <c:pt idx="0">
                  <c:v>143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200x200'!$B$145:$GT$145</c:f>
              <c:numCache>
                <c:formatCode>General</c:formatCode>
                <c:ptCount val="201"/>
                <c:pt idx="0">
                  <c:v>1162.6400000000001</c:v>
                </c:pt>
                <c:pt idx="1">
                  <c:v>1162.6400000000001</c:v>
                </c:pt>
                <c:pt idx="2">
                  <c:v>1162.6400000000001</c:v>
                </c:pt>
                <c:pt idx="3">
                  <c:v>1162.6400000000001</c:v>
                </c:pt>
                <c:pt idx="4">
                  <c:v>1162.6400000000001</c:v>
                </c:pt>
                <c:pt idx="5">
                  <c:v>1162.6400000000001</c:v>
                </c:pt>
                <c:pt idx="6">
                  <c:v>1162.6400000000001</c:v>
                </c:pt>
                <c:pt idx="7">
                  <c:v>1162.6400000000001</c:v>
                </c:pt>
                <c:pt idx="8">
                  <c:v>1162.6500000000001</c:v>
                </c:pt>
                <c:pt idx="9">
                  <c:v>1162.6500000000001</c:v>
                </c:pt>
                <c:pt idx="10">
                  <c:v>1162.6500000000001</c:v>
                </c:pt>
                <c:pt idx="11">
                  <c:v>1162.6500000000001</c:v>
                </c:pt>
                <c:pt idx="12">
                  <c:v>1162.6600000000001</c:v>
                </c:pt>
                <c:pt idx="13">
                  <c:v>1162.6600000000001</c:v>
                </c:pt>
                <c:pt idx="14">
                  <c:v>1162.67</c:v>
                </c:pt>
                <c:pt idx="15">
                  <c:v>1162.67</c:v>
                </c:pt>
                <c:pt idx="16">
                  <c:v>1162.67</c:v>
                </c:pt>
                <c:pt idx="17">
                  <c:v>1162.68</c:v>
                </c:pt>
                <c:pt idx="18">
                  <c:v>1162.68</c:v>
                </c:pt>
                <c:pt idx="19">
                  <c:v>1162.69</c:v>
                </c:pt>
                <c:pt idx="20">
                  <c:v>1162.69</c:v>
                </c:pt>
                <c:pt idx="21">
                  <c:v>1162.7</c:v>
                </c:pt>
                <c:pt idx="22">
                  <c:v>1162.7</c:v>
                </c:pt>
                <c:pt idx="23">
                  <c:v>1162.71</c:v>
                </c:pt>
                <c:pt idx="24">
                  <c:v>1162.72</c:v>
                </c:pt>
                <c:pt idx="25">
                  <c:v>1162.72</c:v>
                </c:pt>
                <c:pt idx="26">
                  <c:v>1162.73</c:v>
                </c:pt>
                <c:pt idx="27">
                  <c:v>1162.74</c:v>
                </c:pt>
                <c:pt idx="28">
                  <c:v>1162.74</c:v>
                </c:pt>
                <c:pt idx="29">
                  <c:v>1162.75</c:v>
                </c:pt>
                <c:pt idx="30">
                  <c:v>1162.76</c:v>
                </c:pt>
                <c:pt idx="31">
                  <c:v>1162.77</c:v>
                </c:pt>
                <c:pt idx="32">
                  <c:v>1162.77</c:v>
                </c:pt>
                <c:pt idx="33">
                  <c:v>1162.78</c:v>
                </c:pt>
                <c:pt idx="34">
                  <c:v>1162.79</c:v>
                </c:pt>
                <c:pt idx="35">
                  <c:v>1162.8</c:v>
                </c:pt>
                <c:pt idx="36">
                  <c:v>1162.81</c:v>
                </c:pt>
                <c:pt idx="37">
                  <c:v>1162.82</c:v>
                </c:pt>
                <c:pt idx="38">
                  <c:v>1162.83</c:v>
                </c:pt>
                <c:pt idx="39">
                  <c:v>1162.8399999999999</c:v>
                </c:pt>
                <c:pt idx="40">
                  <c:v>1162.8499999999999</c:v>
                </c:pt>
                <c:pt idx="41">
                  <c:v>1162.8599999999999</c:v>
                </c:pt>
                <c:pt idx="42">
                  <c:v>1162.8699999999999</c:v>
                </c:pt>
                <c:pt idx="43">
                  <c:v>1162.8800000000001</c:v>
                </c:pt>
                <c:pt idx="44">
                  <c:v>1162.8900000000001</c:v>
                </c:pt>
                <c:pt idx="45">
                  <c:v>1162.9000000000001</c:v>
                </c:pt>
                <c:pt idx="46">
                  <c:v>1162.9100000000001</c:v>
                </c:pt>
                <c:pt idx="47">
                  <c:v>1162.92</c:v>
                </c:pt>
                <c:pt idx="48">
                  <c:v>1162.93</c:v>
                </c:pt>
                <c:pt idx="49">
                  <c:v>1162.95</c:v>
                </c:pt>
                <c:pt idx="50">
                  <c:v>1162.96</c:v>
                </c:pt>
                <c:pt idx="51">
                  <c:v>1162.97</c:v>
                </c:pt>
                <c:pt idx="52">
                  <c:v>1162.98</c:v>
                </c:pt>
                <c:pt idx="53">
                  <c:v>1162.99</c:v>
                </c:pt>
                <c:pt idx="54">
                  <c:v>1163.01</c:v>
                </c:pt>
                <c:pt idx="55">
                  <c:v>1163.02</c:v>
                </c:pt>
                <c:pt idx="56">
                  <c:v>1163.03</c:v>
                </c:pt>
                <c:pt idx="57">
                  <c:v>1163.05</c:v>
                </c:pt>
                <c:pt idx="58">
                  <c:v>1163.06</c:v>
                </c:pt>
                <c:pt idx="59">
                  <c:v>1163.07</c:v>
                </c:pt>
                <c:pt idx="60">
                  <c:v>1163.0899999999999</c:v>
                </c:pt>
                <c:pt idx="61">
                  <c:v>1163.0999999999999</c:v>
                </c:pt>
                <c:pt idx="62">
                  <c:v>1163.1099999999999</c:v>
                </c:pt>
                <c:pt idx="63">
                  <c:v>1163.1300000000001</c:v>
                </c:pt>
                <c:pt idx="64">
                  <c:v>1163.1400000000001</c:v>
                </c:pt>
                <c:pt idx="65">
                  <c:v>1163.1600000000001</c:v>
                </c:pt>
                <c:pt idx="66">
                  <c:v>1163.17</c:v>
                </c:pt>
                <c:pt idx="67">
                  <c:v>1163.19</c:v>
                </c:pt>
                <c:pt idx="68">
                  <c:v>1163.2</c:v>
                </c:pt>
                <c:pt idx="69">
                  <c:v>1163.22</c:v>
                </c:pt>
                <c:pt idx="70">
                  <c:v>1163.23</c:v>
                </c:pt>
                <c:pt idx="71">
                  <c:v>1163.25</c:v>
                </c:pt>
                <c:pt idx="72">
                  <c:v>1163.26</c:v>
                </c:pt>
                <c:pt idx="73">
                  <c:v>1163.28</c:v>
                </c:pt>
                <c:pt idx="74">
                  <c:v>1163.29</c:v>
                </c:pt>
                <c:pt idx="75">
                  <c:v>1163.31</c:v>
                </c:pt>
                <c:pt idx="76">
                  <c:v>1163.32</c:v>
                </c:pt>
                <c:pt idx="77">
                  <c:v>1163.3399999999999</c:v>
                </c:pt>
                <c:pt idx="78">
                  <c:v>1163.3499999999999</c:v>
                </c:pt>
                <c:pt idx="79">
                  <c:v>1163.3699999999999</c:v>
                </c:pt>
                <c:pt idx="80">
                  <c:v>1163.3900000000001</c:v>
                </c:pt>
                <c:pt idx="81">
                  <c:v>1163.4000000000001</c:v>
                </c:pt>
                <c:pt idx="82">
                  <c:v>1163.42</c:v>
                </c:pt>
                <c:pt idx="83">
                  <c:v>1163.43</c:v>
                </c:pt>
                <c:pt idx="84">
                  <c:v>1163.45</c:v>
                </c:pt>
                <c:pt idx="85">
                  <c:v>1163.47</c:v>
                </c:pt>
                <c:pt idx="86">
                  <c:v>1163.48</c:v>
                </c:pt>
                <c:pt idx="87">
                  <c:v>1163.5</c:v>
                </c:pt>
                <c:pt idx="88">
                  <c:v>1163.52</c:v>
                </c:pt>
                <c:pt idx="89">
                  <c:v>1163.53</c:v>
                </c:pt>
                <c:pt idx="90">
                  <c:v>1163.55</c:v>
                </c:pt>
                <c:pt idx="91">
                  <c:v>1163.57</c:v>
                </c:pt>
                <c:pt idx="92">
                  <c:v>1163.58</c:v>
                </c:pt>
                <c:pt idx="93">
                  <c:v>1163.5999999999999</c:v>
                </c:pt>
                <c:pt idx="94">
                  <c:v>1163.6199999999999</c:v>
                </c:pt>
                <c:pt idx="95">
                  <c:v>1163.6300000000001</c:v>
                </c:pt>
                <c:pt idx="96">
                  <c:v>1163.6500000000001</c:v>
                </c:pt>
                <c:pt idx="97">
                  <c:v>1163.67</c:v>
                </c:pt>
                <c:pt idx="98">
                  <c:v>1163.68</c:v>
                </c:pt>
                <c:pt idx="99">
                  <c:v>1163.7</c:v>
                </c:pt>
                <c:pt idx="100">
                  <c:v>1163.72</c:v>
                </c:pt>
                <c:pt idx="101">
                  <c:v>1163.73</c:v>
                </c:pt>
                <c:pt idx="102">
                  <c:v>1163.75</c:v>
                </c:pt>
                <c:pt idx="103">
                  <c:v>1163.77</c:v>
                </c:pt>
                <c:pt idx="104">
                  <c:v>1163.79</c:v>
                </c:pt>
                <c:pt idx="105">
                  <c:v>1163.8</c:v>
                </c:pt>
                <c:pt idx="106">
                  <c:v>1163.82</c:v>
                </c:pt>
                <c:pt idx="107">
                  <c:v>1163.8399999999999</c:v>
                </c:pt>
                <c:pt idx="108">
                  <c:v>1163.8499999999999</c:v>
                </c:pt>
                <c:pt idx="109">
                  <c:v>1163.8699999999999</c:v>
                </c:pt>
                <c:pt idx="110">
                  <c:v>1163.8900000000001</c:v>
                </c:pt>
                <c:pt idx="111">
                  <c:v>1163.9000000000001</c:v>
                </c:pt>
                <c:pt idx="112">
                  <c:v>1163.92</c:v>
                </c:pt>
                <c:pt idx="113">
                  <c:v>1163.94</c:v>
                </c:pt>
                <c:pt idx="114">
                  <c:v>1163.95</c:v>
                </c:pt>
                <c:pt idx="115">
                  <c:v>1163.97</c:v>
                </c:pt>
                <c:pt idx="116">
                  <c:v>1163.98</c:v>
                </c:pt>
                <c:pt idx="117">
                  <c:v>1164</c:v>
                </c:pt>
                <c:pt idx="118">
                  <c:v>1164.02</c:v>
                </c:pt>
                <c:pt idx="119">
                  <c:v>1164.03</c:v>
                </c:pt>
                <c:pt idx="120">
                  <c:v>1164.05</c:v>
                </c:pt>
                <c:pt idx="121">
                  <c:v>1164.06</c:v>
                </c:pt>
                <c:pt idx="122">
                  <c:v>1164.08</c:v>
                </c:pt>
                <c:pt idx="123">
                  <c:v>1164.0999999999999</c:v>
                </c:pt>
                <c:pt idx="124">
                  <c:v>1164.1099999999999</c:v>
                </c:pt>
                <c:pt idx="125">
                  <c:v>1164.1300000000001</c:v>
                </c:pt>
                <c:pt idx="126">
                  <c:v>1164.1400000000001</c:v>
                </c:pt>
                <c:pt idx="127">
                  <c:v>1164.1600000000001</c:v>
                </c:pt>
                <c:pt idx="128">
                  <c:v>1164.17</c:v>
                </c:pt>
                <c:pt idx="129">
                  <c:v>1164.19</c:v>
                </c:pt>
                <c:pt idx="130">
                  <c:v>1164.2</c:v>
                </c:pt>
                <c:pt idx="131">
                  <c:v>1164.22</c:v>
                </c:pt>
                <c:pt idx="132">
                  <c:v>1164.23</c:v>
                </c:pt>
                <c:pt idx="133">
                  <c:v>1164.25</c:v>
                </c:pt>
                <c:pt idx="134">
                  <c:v>1164.26</c:v>
                </c:pt>
                <c:pt idx="135">
                  <c:v>1164.28</c:v>
                </c:pt>
                <c:pt idx="136">
                  <c:v>1164.29</c:v>
                </c:pt>
                <c:pt idx="137">
                  <c:v>1164.3</c:v>
                </c:pt>
                <c:pt idx="138">
                  <c:v>1164.32</c:v>
                </c:pt>
                <c:pt idx="139">
                  <c:v>1164.33</c:v>
                </c:pt>
                <c:pt idx="140">
                  <c:v>1164.3499999999999</c:v>
                </c:pt>
                <c:pt idx="141">
                  <c:v>1164.3599999999999</c:v>
                </c:pt>
                <c:pt idx="142">
                  <c:v>1164.3699999999999</c:v>
                </c:pt>
                <c:pt idx="143">
                  <c:v>1164.3900000000001</c:v>
                </c:pt>
                <c:pt idx="144">
                  <c:v>1164.4000000000001</c:v>
                </c:pt>
                <c:pt idx="145">
                  <c:v>1164.4100000000001</c:v>
                </c:pt>
                <c:pt idx="146">
                  <c:v>1164.42</c:v>
                </c:pt>
                <c:pt idx="147">
                  <c:v>1164.44</c:v>
                </c:pt>
                <c:pt idx="148">
                  <c:v>1164.45</c:v>
                </c:pt>
                <c:pt idx="149">
                  <c:v>1164.46</c:v>
                </c:pt>
                <c:pt idx="150">
                  <c:v>1164.47</c:v>
                </c:pt>
                <c:pt idx="151">
                  <c:v>1164.49</c:v>
                </c:pt>
                <c:pt idx="152">
                  <c:v>1164.5</c:v>
                </c:pt>
                <c:pt idx="153">
                  <c:v>1164.51</c:v>
                </c:pt>
                <c:pt idx="154">
                  <c:v>1164.52</c:v>
                </c:pt>
                <c:pt idx="155">
                  <c:v>1164.53</c:v>
                </c:pt>
                <c:pt idx="156">
                  <c:v>1164.54</c:v>
                </c:pt>
                <c:pt idx="157">
                  <c:v>1164.55</c:v>
                </c:pt>
                <c:pt idx="158">
                  <c:v>1164.56</c:v>
                </c:pt>
                <c:pt idx="159">
                  <c:v>1164.57</c:v>
                </c:pt>
                <c:pt idx="160">
                  <c:v>1164.58</c:v>
                </c:pt>
                <c:pt idx="161">
                  <c:v>1164.5899999999999</c:v>
                </c:pt>
                <c:pt idx="162">
                  <c:v>1164.5999999999999</c:v>
                </c:pt>
                <c:pt idx="163">
                  <c:v>1164.6099999999999</c:v>
                </c:pt>
                <c:pt idx="164">
                  <c:v>1164.6199999999999</c:v>
                </c:pt>
                <c:pt idx="165">
                  <c:v>1164.6300000000001</c:v>
                </c:pt>
                <c:pt idx="166">
                  <c:v>1164.6400000000001</c:v>
                </c:pt>
                <c:pt idx="167">
                  <c:v>1164.6400000000001</c:v>
                </c:pt>
                <c:pt idx="168">
                  <c:v>1164.6500000000001</c:v>
                </c:pt>
                <c:pt idx="169">
                  <c:v>1164.6600000000001</c:v>
                </c:pt>
                <c:pt idx="170">
                  <c:v>1164.67</c:v>
                </c:pt>
                <c:pt idx="171">
                  <c:v>1164.68</c:v>
                </c:pt>
                <c:pt idx="172">
                  <c:v>1164.68</c:v>
                </c:pt>
                <c:pt idx="173">
                  <c:v>1164.69</c:v>
                </c:pt>
                <c:pt idx="174">
                  <c:v>1164.7</c:v>
                </c:pt>
                <c:pt idx="175">
                  <c:v>1164.7</c:v>
                </c:pt>
                <c:pt idx="176">
                  <c:v>1164.71</c:v>
                </c:pt>
                <c:pt idx="177">
                  <c:v>1164.72</c:v>
                </c:pt>
                <c:pt idx="178">
                  <c:v>1164.72</c:v>
                </c:pt>
                <c:pt idx="179">
                  <c:v>1164.73</c:v>
                </c:pt>
                <c:pt idx="180">
                  <c:v>1164.73</c:v>
                </c:pt>
                <c:pt idx="181">
                  <c:v>1164.74</c:v>
                </c:pt>
                <c:pt idx="182">
                  <c:v>1164.74</c:v>
                </c:pt>
                <c:pt idx="183">
                  <c:v>1164.75</c:v>
                </c:pt>
                <c:pt idx="184">
                  <c:v>1164.75</c:v>
                </c:pt>
                <c:pt idx="185">
                  <c:v>1164.75</c:v>
                </c:pt>
                <c:pt idx="186">
                  <c:v>1164.76</c:v>
                </c:pt>
                <c:pt idx="187">
                  <c:v>1164.76</c:v>
                </c:pt>
                <c:pt idx="188">
                  <c:v>1164.76</c:v>
                </c:pt>
                <c:pt idx="189">
                  <c:v>1164.77</c:v>
                </c:pt>
                <c:pt idx="190">
                  <c:v>1164.77</c:v>
                </c:pt>
                <c:pt idx="191">
                  <c:v>1164.77</c:v>
                </c:pt>
                <c:pt idx="192">
                  <c:v>1164.77</c:v>
                </c:pt>
                <c:pt idx="193">
                  <c:v>1164.78</c:v>
                </c:pt>
                <c:pt idx="194">
                  <c:v>1164.78</c:v>
                </c:pt>
                <c:pt idx="195">
                  <c:v>1164.78</c:v>
                </c:pt>
                <c:pt idx="196">
                  <c:v>1164.78</c:v>
                </c:pt>
                <c:pt idx="197">
                  <c:v>1164.78</c:v>
                </c:pt>
                <c:pt idx="198">
                  <c:v>1164.78</c:v>
                </c:pt>
                <c:pt idx="199">
                  <c:v>1164.78</c:v>
                </c:pt>
                <c:pt idx="200">
                  <c:v>1164.78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49FE-4465-A042-FEBB9CCAB5EE}"/>
            </c:ext>
          </c:extLst>
        </c:ser>
        <c:ser>
          <c:idx val="144"/>
          <c:order val="144"/>
          <c:tx>
            <c:strRef>
              <c:f>'Matrix 200x200'!$A$146</c:f>
              <c:strCache>
                <c:ptCount val="1"/>
                <c:pt idx="0">
                  <c:v>144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200x200'!$B$146:$GT$146</c:f>
              <c:numCache>
                <c:formatCode>General</c:formatCode>
                <c:ptCount val="201"/>
                <c:pt idx="0">
                  <c:v>1164.78</c:v>
                </c:pt>
                <c:pt idx="1">
                  <c:v>1164.78</c:v>
                </c:pt>
                <c:pt idx="2">
                  <c:v>1164.78</c:v>
                </c:pt>
                <c:pt idx="3">
                  <c:v>1164.78</c:v>
                </c:pt>
                <c:pt idx="4">
                  <c:v>1164.78</c:v>
                </c:pt>
                <c:pt idx="5">
                  <c:v>1164.79</c:v>
                </c:pt>
                <c:pt idx="6">
                  <c:v>1164.79</c:v>
                </c:pt>
                <c:pt idx="7">
                  <c:v>1164.79</c:v>
                </c:pt>
                <c:pt idx="8">
                  <c:v>1164.79</c:v>
                </c:pt>
                <c:pt idx="9">
                  <c:v>1164.79</c:v>
                </c:pt>
                <c:pt idx="10">
                  <c:v>1164.8</c:v>
                </c:pt>
                <c:pt idx="11">
                  <c:v>1164.8</c:v>
                </c:pt>
                <c:pt idx="12">
                  <c:v>1164.8</c:v>
                </c:pt>
                <c:pt idx="13">
                  <c:v>1164.8</c:v>
                </c:pt>
                <c:pt idx="14">
                  <c:v>1164.81</c:v>
                </c:pt>
                <c:pt idx="15">
                  <c:v>1164.81</c:v>
                </c:pt>
                <c:pt idx="16">
                  <c:v>1164.82</c:v>
                </c:pt>
                <c:pt idx="17">
                  <c:v>1164.82</c:v>
                </c:pt>
                <c:pt idx="18">
                  <c:v>1164.83</c:v>
                </c:pt>
                <c:pt idx="19">
                  <c:v>1164.83</c:v>
                </c:pt>
                <c:pt idx="20">
                  <c:v>1164.8399999999999</c:v>
                </c:pt>
                <c:pt idx="21">
                  <c:v>1164.8399999999999</c:v>
                </c:pt>
                <c:pt idx="22">
                  <c:v>1164.8499999999999</c:v>
                </c:pt>
                <c:pt idx="23">
                  <c:v>1164.8499999999999</c:v>
                </c:pt>
                <c:pt idx="24">
                  <c:v>1164.8599999999999</c:v>
                </c:pt>
                <c:pt idx="25">
                  <c:v>1164.8599999999999</c:v>
                </c:pt>
                <c:pt idx="26">
                  <c:v>1164.8699999999999</c:v>
                </c:pt>
                <c:pt idx="27">
                  <c:v>1164.8800000000001</c:v>
                </c:pt>
                <c:pt idx="28">
                  <c:v>1164.8900000000001</c:v>
                </c:pt>
                <c:pt idx="29">
                  <c:v>1164.8900000000001</c:v>
                </c:pt>
                <c:pt idx="30">
                  <c:v>1164.9000000000001</c:v>
                </c:pt>
                <c:pt idx="31">
                  <c:v>1164.9100000000001</c:v>
                </c:pt>
                <c:pt idx="32">
                  <c:v>1164.92</c:v>
                </c:pt>
                <c:pt idx="33">
                  <c:v>1164.92</c:v>
                </c:pt>
                <c:pt idx="34">
                  <c:v>1164.93</c:v>
                </c:pt>
                <c:pt idx="35">
                  <c:v>1164.94</c:v>
                </c:pt>
                <c:pt idx="36">
                  <c:v>1164.95</c:v>
                </c:pt>
                <c:pt idx="37">
                  <c:v>1164.96</c:v>
                </c:pt>
                <c:pt idx="38">
                  <c:v>1164.97</c:v>
                </c:pt>
                <c:pt idx="39">
                  <c:v>1164.98</c:v>
                </c:pt>
                <c:pt idx="40">
                  <c:v>1164.99</c:v>
                </c:pt>
                <c:pt idx="41">
                  <c:v>1165</c:v>
                </c:pt>
                <c:pt idx="42">
                  <c:v>1165.01</c:v>
                </c:pt>
                <c:pt idx="43">
                  <c:v>1165.02</c:v>
                </c:pt>
                <c:pt idx="44">
                  <c:v>1165.03</c:v>
                </c:pt>
                <c:pt idx="45">
                  <c:v>1165.04</c:v>
                </c:pt>
                <c:pt idx="46">
                  <c:v>1165.05</c:v>
                </c:pt>
                <c:pt idx="47">
                  <c:v>1165.06</c:v>
                </c:pt>
                <c:pt idx="48">
                  <c:v>1165.07</c:v>
                </c:pt>
                <c:pt idx="49">
                  <c:v>1165.08</c:v>
                </c:pt>
                <c:pt idx="50">
                  <c:v>1165.0999999999999</c:v>
                </c:pt>
                <c:pt idx="51">
                  <c:v>1165.1099999999999</c:v>
                </c:pt>
                <c:pt idx="52">
                  <c:v>1165.1199999999999</c:v>
                </c:pt>
                <c:pt idx="53">
                  <c:v>1165.1300000000001</c:v>
                </c:pt>
                <c:pt idx="54">
                  <c:v>1165.1400000000001</c:v>
                </c:pt>
                <c:pt idx="55">
                  <c:v>1165.1600000000001</c:v>
                </c:pt>
                <c:pt idx="56">
                  <c:v>1165.17</c:v>
                </c:pt>
                <c:pt idx="57">
                  <c:v>1165.18</c:v>
                </c:pt>
                <c:pt idx="58">
                  <c:v>1165.2</c:v>
                </c:pt>
                <c:pt idx="59">
                  <c:v>1165.21</c:v>
                </c:pt>
                <c:pt idx="60">
                  <c:v>1165.22</c:v>
                </c:pt>
                <c:pt idx="61">
                  <c:v>1165.24</c:v>
                </c:pt>
                <c:pt idx="62">
                  <c:v>1165.25</c:v>
                </c:pt>
                <c:pt idx="63">
                  <c:v>1165.26</c:v>
                </c:pt>
                <c:pt idx="64">
                  <c:v>1165.28</c:v>
                </c:pt>
                <c:pt idx="65">
                  <c:v>1165.29</c:v>
                </c:pt>
                <c:pt idx="66">
                  <c:v>1165.31</c:v>
                </c:pt>
                <c:pt idx="67">
                  <c:v>1165.32</c:v>
                </c:pt>
                <c:pt idx="68">
                  <c:v>1165.3399999999999</c:v>
                </c:pt>
                <c:pt idx="69">
                  <c:v>1165.3499999999999</c:v>
                </c:pt>
                <c:pt idx="70">
                  <c:v>1165.3599999999999</c:v>
                </c:pt>
                <c:pt idx="71">
                  <c:v>1165.3800000000001</c:v>
                </c:pt>
                <c:pt idx="72">
                  <c:v>1165.3900000000001</c:v>
                </c:pt>
                <c:pt idx="73">
                  <c:v>1165.4100000000001</c:v>
                </c:pt>
                <c:pt idx="74">
                  <c:v>1165.43</c:v>
                </c:pt>
                <c:pt idx="75">
                  <c:v>1165.44</c:v>
                </c:pt>
                <c:pt idx="76">
                  <c:v>1165.46</c:v>
                </c:pt>
                <c:pt idx="77">
                  <c:v>1165.47</c:v>
                </c:pt>
                <c:pt idx="78">
                  <c:v>1165.49</c:v>
                </c:pt>
                <c:pt idx="79">
                  <c:v>1165.5</c:v>
                </c:pt>
                <c:pt idx="80">
                  <c:v>1165.52</c:v>
                </c:pt>
                <c:pt idx="81">
                  <c:v>1165.53</c:v>
                </c:pt>
                <c:pt idx="82">
                  <c:v>1165.55</c:v>
                </c:pt>
                <c:pt idx="83">
                  <c:v>1165.57</c:v>
                </c:pt>
                <c:pt idx="84">
                  <c:v>1165.58</c:v>
                </c:pt>
                <c:pt idx="85">
                  <c:v>1165.5999999999999</c:v>
                </c:pt>
                <c:pt idx="86">
                  <c:v>1165.6099999999999</c:v>
                </c:pt>
                <c:pt idx="87">
                  <c:v>1165.6300000000001</c:v>
                </c:pt>
                <c:pt idx="88">
                  <c:v>1165.6500000000001</c:v>
                </c:pt>
                <c:pt idx="89">
                  <c:v>1165.6600000000001</c:v>
                </c:pt>
                <c:pt idx="90">
                  <c:v>1165.68</c:v>
                </c:pt>
                <c:pt idx="91">
                  <c:v>1165.7</c:v>
                </c:pt>
                <c:pt idx="92">
                  <c:v>1165.71</c:v>
                </c:pt>
                <c:pt idx="93">
                  <c:v>1165.73</c:v>
                </c:pt>
                <c:pt idx="94">
                  <c:v>1165.75</c:v>
                </c:pt>
                <c:pt idx="95">
                  <c:v>1165.76</c:v>
                </c:pt>
                <c:pt idx="96">
                  <c:v>1165.78</c:v>
                </c:pt>
                <c:pt idx="97">
                  <c:v>1165.8</c:v>
                </c:pt>
                <c:pt idx="98">
                  <c:v>1165.81</c:v>
                </c:pt>
                <c:pt idx="99">
                  <c:v>1165.83</c:v>
                </c:pt>
                <c:pt idx="100">
                  <c:v>1165.8399999999999</c:v>
                </c:pt>
                <c:pt idx="101">
                  <c:v>1165.8599999999999</c:v>
                </c:pt>
                <c:pt idx="102">
                  <c:v>1165.8800000000001</c:v>
                </c:pt>
                <c:pt idx="103">
                  <c:v>1165.8900000000001</c:v>
                </c:pt>
                <c:pt idx="104">
                  <c:v>1165.9100000000001</c:v>
                </c:pt>
                <c:pt idx="105">
                  <c:v>1165.93</c:v>
                </c:pt>
                <c:pt idx="106">
                  <c:v>1165.94</c:v>
                </c:pt>
                <c:pt idx="107">
                  <c:v>1165.96</c:v>
                </c:pt>
                <c:pt idx="108">
                  <c:v>1165.98</c:v>
                </c:pt>
                <c:pt idx="109">
                  <c:v>1165.99</c:v>
                </c:pt>
                <c:pt idx="110">
                  <c:v>1166.01</c:v>
                </c:pt>
                <c:pt idx="111">
                  <c:v>1166.03</c:v>
                </c:pt>
                <c:pt idx="112">
                  <c:v>1166.04</c:v>
                </c:pt>
                <c:pt idx="113">
                  <c:v>1166.06</c:v>
                </c:pt>
                <c:pt idx="114">
                  <c:v>1166.07</c:v>
                </c:pt>
                <c:pt idx="115">
                  <c:v>1166.0899999999999</c:v>
                </c:pt>
                <c:pt idx="116">
                  <c:v>1166.1099999999999</c:v>
                </c:pt>
                <c:pt idx="117">
                  <c:v>1166.1199999999999</c:v>
                </c:pt>
                <c:pt idx="118">
                  <c:v>1166.1400000000001</c:v>
                </c:pt>
                <c:pt idx="119">
                  <c:v>1166.1500000000001</c:v>
                </c:pt>
                <c:pt idx="120">
                  <c:v>1166.17</c:v>
                </c:pt>
                <c:pt idx="121">
                  <c:v>1166.19</c:v>
                </c:pt>
                <c:pt idx="122">
                  <c:v>1166.2</c:v>
                </c:pt>
                <c:pt idx="123">
                  <c:v>1166.22</c:v>
                </c:pt>
                <c:pt idx="124">
                  <c:v>1166.23</c:v>
                </c:pt>
                <c:pt idx="125">
                  <c:v>1166.25</c:v>
                </c:pt>
                <c:pt idx="126">
                  <c:v>1166.26</c:v>
                </c:pt>
                <c:pt idx="127">
                  <c:v>1166.28</c:v>
                </c:pt>
                <c:pt idx="128">
                  <c:v>1166.29</c:v>
                </c:pt>
                <c:pt idx="129">
                  <c:v>1166.31</c:v>
                </c:pt>
                <c:pt idx="130">
                  <c:v>1166.32</c:v>
                </c:pt>
                <c:pt idx="131">
                  <c:v>1166.3399999999999</c:v>
                </c:pt>
                <c:pt idx="132">
                  <c:v>1166.3499999999999</c:v>
                </c:pt>
                <c:pt idx="133">
                  <c:v>1166.3699999999999</c:v>
                </c:pt>
                <c:pt idx="134">
                  <c:v>1166.3800000000001</c:v>
                </c:pt>
                <c:pt idx="135">
                  <c:v>1166.3900000000001</c:v>
                </c:pt>
                <c:pt idx="136">
                  <c:v>1166.4100000000001</c:v>
                </c:pt>
                <c:pt idx="137">
                  <c:v>1166.42</c:v>
                </c:pt>
                <c:pt idx="138">
                  <c:v>1166.44</c:v>
                </c:pt>
                <c:pt idx="139">
                  <c:v>1166.45</c:v>
                </c:pt>
                <c:pt idx="140">
                  <c:v>1166.46</c:v>
                </c:pt>
                <c:pt idx="141">
                  <c:v>1166.48</c:v>
                </c:pt>
                <c:pt idx="142">
                  <c:v>1166.49</c:v>
                </c:pt>
                <c:pt idx="143">
                  <c:v>1166.5</c:v>
                </c:pt>
                <c:pt idx="144">
                  <c:v>1166.52</c:v>
                </c:pt>
                <c:pt idx="145">
                  <c:v>1166.53</c:v>
                </c:pt>
                <c:pt idx="146">
                  <c:v>1166.54</c:v>
                </c:pt>
                <c:pt idx="147">
                  <c:v>1166.55</c:v>
                </c:pt>
                <c:pt idx="148">
                  <c:v>1166.56</c:v>
                </c:pt>
                <c:pt idx="149">
                  <c:v>1166.58</c:v>
                </c:pt>
                <c:pt idx="150">
                  <c:v>1166.5899999999999</c:v>
                </c:pt>
                <c:pt idx="151">
                  <c:v>1166.5999999999999</c:v>
                </c:pt>
                <c:pt idx="152">
                  <c:v>1166.6099999999999</c:v>
                </c:pt>
                <c:pt idx="153">
                  <c:v>1166.6199999999999</c:v>
                </c:pt>
                <c:pt idx="154">
                  <c:v>1166.6300000000001</c:v>
                </c:pt>
                <c:pt idx="155">
                  <c:v>1166.6400000000001</c:v>
                </c:pt>
                <c:pt idx="156">
                  <c:v>1166.6500000000001</c:v>
                </c:pt>
                <c:pt idx="157">
                  <c:v>1166.67</c:v>
                </c:pt>
                <c:pt idx="158">
                  <c:v>1166.68</c:v>
                </c:pt>
                <c:pt idx="159">
                  <c:v>1166.69</c:v>
                </c:pt>
                <c:pt idx="160">
                  <c:v>1166.7</c:v>
                </c:pt>
                <c:pt idx="161">
                  <c:v>1166.7</c:v>
                </c:pt>
                <c:pt idx="162">
                  <c:v>1166.71</c:v>
                </c:pt>
                <c:pt idx="163">
                  <c:v>1166.72</c:v>
                </c:pt>
                <c:pt idx="164">
                  <c:v>1166.73</c:v>
                </c:pt>
                <c:pt idx="165">
                  <c:v>1166.74</c:v>
                </c:pt>
                <c:pt idx="166">
                  <c:v>1166.75</c:v>
                </c:pt>
                <c:pt idx="167">
                  <c:v>1166.76</c:v>
                </c:pt>
                <c:pt idx="168">
                  <c:v>1166.77</c:v>
                </c:pt>
                <c:pt idx="169">
                  <c:v>1166.77</c:v>
                </c:pt>
                <c:pt idx="170">
                  <c:v>1166.78</c:v>
                </c:pt>
                <c:pt idx="171">
                  <c:v>1166.79</c:v>
                </c:pt>
                <c:pt idx="172">
                  <c:v>1166.79</c:v>
                </c:pt>
                <c:pt idx="173">
                  <c:v>1166.8</c:v>
                </c:pt>
                <c:pt idx="174">
                  <c:v>1166.81</c:v>
                </c:pt>
                <c:pt idx="175">
                  <c:v>1166.81</c:v>
                </c:pt>
                <c:pt idx="176">
                  <c:v>1166.82</c:v>
                </c:pt>
                <c:pt idx="177">
                  <c:v>1166.83</c:v>
                </c:pt>
                <c:pt idx="178">
                  <c:v>1166.83</c:v>
                </c:pt>
                <c:pt idx="179">
                  <c:v>1166.8399999999999</c:v>
                </c:pt>
                <c:pt idx="180">
                  <c:v>1166.8399999999999</c:v>
                </c:pt>
                <c:pt idx="181">
                  <c:v>1166.8499999999999</c:v>
                </c:pt>
                <c:pt idx="182">
                  <c:v>1166.8499999999999</c:v>
                </c:pt>
                <c:pt idx="183">
                  <c:v>1166.8599999999999</c:v>
                </c:pt>
                <c:pt idx="184">
                  <c:v>1166.8599999999999</c:v>
                </c:pt>
                <c:pt idx="185">
                  <c:v>1166.8599999999999</c:v>
                </c:pt>
                <c:pt idx="186">
                  <c:v>1166.8699999999999</c:v>
                </c:pt>
                <c:pt idx="187">
                  <c:v>1166.8699999999999</c:v>
                </c:pt>
                <c:pt idx="188">
                  <c:v>1166.8699999999999</c:v>
                </c:pt>
                <c:pt idx="189">
                  <c:v>1166.8800000000001</c:v>
                </c:pt>
                <c:pt idx="190">
                  <c:v>1166.8800000000001</c:v>
                </c:pt>
                <c:pt idx="191">
                  <c:v>1166.8800000000001</c:v>
                </c:pt>
                <c:pt idx="192">
                  <c:v>1166.8800000000001</c:v>
                </c:pt>
                <c:pt idx="193">
                  <c:v>1166.8900000000001</c:v>
                </c:pt>
                <c:pt idx="194">
                  <c:v>1166.8900000000001</c:v>
                </c:pt>
                <c:pt idx="195">
                  <c:v>1166.8900000000001</c:v>
                </c:pt>
                <c:pt idx="196">
                  <c:v>1166.8900000000001</c:v>
                </c:pt>
                <c:pt idx="197">
                  <c:v>1166.8900000000001</c:v>
                </c:pt>
                <c:pt idx="198">
                  <c:v>1166.8900000000001</c:v>
                </c:pt>
                <c:pt idx="199">
                  <c:v>1166.8900000000001</c:v>
                </c:pt>
                <c:pt idx="200">
                  <c:v>1166.8900000000001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49FE-4465-A042-FEBB9CCAB5EE}"/>
            </c:ext>
          </c:extLst>
        </c:ser>
        <c:ser>
          <c:idx val="145"/>
          <c:order val="145"/>
          <c:tx>
            <c:strRef>
              <c:f>'Matrix 200x200'!$A$147</c:f>
              <c:strCache>
                <c:ptCount val="1"/>
                <c:pt idx="0">
                  <c:v>145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200x200'!$B$147:$GT$147</c:f>
              <c:numCache>
                <c:formatCode>General</c:formatCode>
                <c:ptCount val="201"/>
                <c:pt idx="0">
                  <c:v>1166.8900000000001</c:v>
                </c:pt>
                <c:pt idx="1">
                  <c:v>1166.8900000000001</c:v>
                </c:pt>
                <c:pt idx="2">
                  <c:v>1166.8900000000001</c:v>
                </c:pt>
                <c:pt idx="3">
                  <c:v>1166.8900000000001</c:v>
                </c:pt>
                <c:pt idx="4">
                  <c:v>1166.8900000000001</c:v>
                </c:pt>
                <c:pt idx="5">
                  <c:v>1166.9000000000001</c:v>
                </c:pt>
                <c:pt idx="6">
                  <c:v>1166.9000000000001</c:v>
                </c:pt>
                <c:pt idx="7">
                  <c:v>1166.9000000000001</c:v>
                </c:pt>
                <c:pt idx="8">
                  <c:v>1166.9000000000001</c:v>
                </c:pt>
                <c:pt idx="9">
                  <c:v>1166.9000000000001</c:v>
                </c:pt>
                <c:pt idx="10">
                  <c:v>1166.9100000000001</c:v>
                </c:pt>
                <c:pt idx="11">
                  <c:v>1166.9100000000001</c:v>
                </c:pt>
                <c:pt idx="12">
                  <c:v>1166.9100000000001</c:v>
                </c:pt>
                <c:pt idx="13">
                  <c:v>1166.92</c:v>
                </c:pt>
                <c:pt idx="14">
                  <c:v>1166.92</c:v>
                </c:pt>
                <c:pt idx="15">
                  <c:v>1166.92</c:v>
                </c:pt>
                <c:pt idx="16">
                  <c:v>1166.93</c:v>
                </c:pt>
                <c:pt idx="17">
                  <c:v>1166.93</c:v>
                </c:pt>
                <c:pt idx="18">
                  <c:v>1166.94</c:v>
                </c:pt>
                <c:pt idx="19">
                  <c:v>1166.94</c:v>
                </c:pt>
                <c:pt idx="20">
                  <c:v>1166.95</c:v>
                </c:pt>
                <c:pt idx="21">
                  <c:v>1166.95</c:v>
                </c:pt>
                <c:pt idx="22">
                  <c:v>1166.96</c:v>
                </c:pt>
                <c:pt idx="23">
                  <c:v>1166.96</c:v>
                </c:pt>
                <c:pt idx="24">
                  <c:v>1166.97</c:v>
                </c:pt>
                <c:pt idx="25">
                  <c:v>1166.97</c:v>
                </c:pt>
                <c:pt idx="26">
                  <c:v>1166.98</c:v>
                </c:pt>
                <c:pt idx="27">
                  <c:v>1166.99</c:v>
                </c:pt>
                <c:pt idx="28">
                  <c:v>1166.99</c:v>
                </c:pt>
                <c:pt idx="29">
                  <c:v>1167</c:v>
                </c:pt>
                <c:pt idx="30">
                  <c:v>1167.01</c:v>
                </c:pt>
                <c:pt idx="31">
                  <c:v>1167.02</c:v>
                </c:pt>
                <c:pt idx="32">
                  <c:v>1167.02</c:v>
                </c:pt>
                <c:pt idx="33">
                  <c:v>1167.03</c:v>
                </c:pt>
                <c:pt idx="34">
                  <c:v>1167.04</c:v>
                </c:pt>
                <c:pt idx="35">
                  <c:v>1167.05</c:v>
                </c:pt>
                <c:pt idx="36">
                  <c:v>1167.06</c:v>
                </c:pt>
                <c:pt idx="37">
                  <c:v>1167.07</c:v>
                </c:pt>
                <c:pt idx="38">
                  <c:v>1167.08</c:v>
                </c:pt>
                <c:pt idx="39">
                  <c:v>1167.0899999999999</c:v>
                </c:pt>
                <c:pt idx="40">
                  <c:v>1167.0899999999999</c:v>
                </c:pt>
                <c:pt idx="41">
                  <c:v>1167.0999999999999</c:v>
                </c:pt>
                <c:pt idx="42">
                  <c:v>1167.1099999999999</c:v>
                </c:pt>
                <c:pt idx="43">
                  <c:v>1167.1199999999999</c:v>
                </c:pt>
                <c:pt idx="44">
                  <c:v>1167.1400000000001</c:v>
                </c:pt>
                <c:pt idx="45">
                  <c:v>1167.1500000000001</c:v>
                </c:pt>
                <c:pt idx="46">
                  <c:v>1167.1600000000001</c:v>
                </c:pt>
                <c:pt idx="47">
                  <c:v>1167.17</c:v>
                </c:pt>
                <c:pt idx="48">
                  <c:v>1167.18</c:v>
                </c:pt>
                <c:pt idx="49">
                  <c:v>1167.19</c:v>
                </c:pt>
                <c:pt idx="50">
                  <c:v>1167.2</c:v>
                </c:pt>
                <c:pt idx="51">
                  <c:v>1167.21</c:v>
                </c:pt>
                <c:pt idx="52">
                  <c:v>1167.23</c:v>
                </c:pt>
                <c:pt idx="53">
                  <c:v>1167.24</c:v>
                </c:pt>
                <c:pt idx="54">
                  <c:v>1167.25</c:v>
                </c:pt>
                <c:pt idx="55">
                  <c:v>1167.26</c:v>
                </c:pt>
                <c:pt idx="56">
                  <c:v>1167.27</c:v>
                </c:pt>
                <c:pt idx="57">
                  <c:v>1167.29</c:v>
                </c:pt>
                <c:pt idx="58">
                  <c:v>1167.3</c:v>
                </c:pt>
                <c:pt idx="59">
                  <c:v>1167.31</c:v>
                </c:pt>
                <c:pt idx="60">
                  <c:v>1167.33</c:v>
                </c:pt>
                <c:pt idx="61">
                  <c:v>1167.3399999999999</c:v>
                </c:pt>
                <c:pt idx="62">
                  <c:v>1167.3499999999999</c:v>
                </c:pt>
                <c:pt idx="63">
                  <c:v>1167.3699999999999</c:v>
                </c:pt>
                <c:pt idx="64">
                  <c:v>1167.3800000000001</c:v>
                </c:pt>
                <c:pt idx="65">
                  <c:v>1167.3900000000001</c:v>
                </c:pt>
                <c:pt idx="66">
                  <c:v>1167.4100000000001</c:v>
                </c:pt>
                <c:pt idx="67">
                  <c:v>1167.42</c:v>
                </c:pt>
                <c:pt idx="68">
                  <c:v>1167.44</c:v>
                </c:pt>
                <c:pt idx="69">
                  <c:v>1167.45</c:v>
                </c:pt>
                <c:pt idx="70">
                  <c:v>1167.47</c:v>
                </c:pt>
                <c:pt idx="71">
                  <c:v>1167.48</c:v>
                </c:pt>
                <c:pt idx="72">
                  <c:v>1167.5</c:v>
                </c:pt>
                <c:pt idx="73">
                  <c:v>1167.51</c:v>
                </c:pt>
                <c:pt idx="74">
                  <c:v>1167.53</c:v>
                </c:pt>
                <c:pt idx="75">
                  <c:v>1167.54</c:v>
                </c:pt>
                <c:pt idx="76">
                  <c:v>1167.56</c:v>
                </c:pt>
                <c:pt idx="77">
                  <c:v>1167.57</c:v>
                </c:pt>
                <c:pt idx="78">
                  <c:v>1167.5899999999999</c:v>
                </c:pt>
                <c:pt idx="79">
                  <c:v>1167.5999999999999</c:v>
                </c:pt>
                <c:pt idx="80">
                  <c:v>1167.6199999999999</c:v>
                </c:pt>
                <c:pt idx="81">
                  <c:v>1167.6300000000001</c:v>
                </c:pt>
                <c:pt idx="82">
                  <c:v>1167.6500000000001</c:v>
                </c:pt>
                <c:pt idx="83">
                  <c:v>1167.6600000000001</c:v>
                </c:pt>
                <c:pt idx="84">
                  <c:v>1167.68</c:v>
                </c:pt>
                <c:pt idx="85">
                  <c:v>1167.7</c:v>
                </c:pt>
                <c:pt idx="86">
                  <c:v>1167.71</c:v>
                </c:pt>
                <c:pt idx="87">
                  <c:v>1167.73</c:v>
                </c:pt>
                <c:pt idx="88">
                  <c:v>1167.74</c:v>
                </c:pt>
                <c:pt idx="89">
                  <c:v>1167.76</c:v>
                </c:pt>
                <c:pt idx="90">
                  <c:v>1167.78</c:v>
                </c:pt>
                <c:pt idx="91">
                  <c:v>1167.79</c:v>
                </c:pt>
                <c:pt idx="92">
                  <c:v>1167.81</c:v>
                </c:pt>
                <c:pt idx="93">
                  <c:v>1167.82</c:v>
                </c:pt>
                <c:pt idx="94">
                  <c:v>1167.8399999999999</c:v>
                </c:pt>
                <c:pt idx="95">
                  <c:v>1167.8599999999999</c:v>
                </c:pt>
                <c:pt idx="96">
                  <c:v>1167.8699999999999</c:v>
                </c:pt>
                <c:pt idx="97">
                  <c:v>1167.8900000000001</c:v>
                </c:pt>
                <c:pt idx="98">
                  <c:v>1167.9100000000001</c:v>
                </c:pt>
                <c:pt idx="99">
                  <c:v>1167.92</c:v>
                </c:pt>
                <c:pt idx="100">
                  <c:v>1167.94</c:v>
                </c:pt>
                <c:pt idx="101">
                  <c:v>1167.96</c:v>
                </c:pt>
                <c:pt idx="102">
                  <c:v>1167.97</c:v>
                </c:pt>
                <c:pt idx="103">
                  <c:v>1167.99</c:v>
                </c:pt>
                <c:pt idx="104">
                  <c:v>1168</c:v>
                </c:pt>
                <c:pt idx="105">
                  <c:v>1168.02</c:v>
                </c:pt>
                <c:pt idx="106">
                  <c:v>1168.04</c:v>
                </c:pt>
                <c:pt idx="107">
                  <c:v>1168.05</c:v>
                </c:pt>
                <c:pt idx="108">
                  <c:v>1168.07</c:v>
                </c:pt>
                <c:pt idx="109">
                  <c:v>1168.08</c:v>
                </c:pt>
                <c:pt idx="110">
                  <c:v>1168.0999999999999</c:v>
                </c:pt>
                <c:pt idx="111">
                  <c:v>1168.1199999999999</c:v>
                </c:pt>
                <c:pt idx="112">
                  <c:v>1168.1300000000001</c:v>
                </c:pt>
                <c:pt idx="113">
                  <c:v>1168.1500000000001</c:v>
                </c:pt>
                <c:pt idx="114">
                  <c:v>1168.17</c:v>
                </c:pt>
                <c:pt idx="115">
                  <c:v>1168.18</c:v>
                </c:pt>
                <c:pt idx="116">
                  <c:v>1168.2</c:v>
                </c:pt>
                <c:pt idx="117">
                  <c:v>1168.21</c:v>
                </c:pt>
                <c:pt idx="118">
                  <c:v>1168.23</c:v>
                </c:pt>
                <c:pt idx="119">
                  <c:v>1168.24</c:v>
                </c:pt>
                <c:pt idx="120">
                  <c:v>1168.26</c:v>
                </c:pt>
                <c:pt idx="121">
                  <c:v>1168.27</c:v>
                </c:pt>
                <c:pt idx="122">
                  <c:v>1168.29</c:v>
                </c:pt>
                <c:pt idx="123">
                  <c:v>1168.31</c:v>
                </c:pt>
                <c:pt idx="124">
                  <c:v>1168.32</c:v>
                </c:pt>
                <c:pt idx="125">
                  <c:v>1168.3399999999999</c:v>
                </c:pt>
                <c:pt idx="126">
                  <c:v>1168.3499999999999</c:v>
                </c:pt>
                <c:pt idx="127">
                  <c:v>1168.3699999999999</c:v>
                </c:pt>
                <c:pt idx="128">
                  <c:v>1168.3800000000001</c:v>
                </c:pt>
                <c:pt idx="129">
                  <c:v>1168.3900000000001</c:v>
                </c:pt>
                <c:pt idx="130">
                  <c:v>1168.4100000000001</c:v>
                </c:pt>
                <c:pt idx="131">
                  <c:v>1168.42</c:v>
                </c:pt>
                <c:pt idx="132">
                  <c:v>1168.44</c:v>
                </c:pt>
                <c:pt idx="133">
                  <c:v>1168.45</c:v>
                </c:pt>
                <c:pt idx="134">
                  <c:v>1168.47</c:v>
                </c:pt>
                <c:pt idx="135">
                  <c:v>1168.48</c:v>
                </c:pt>
                <c:pt idx="136">
                  <c:v>1168.49</c:v>
                </c:pt>
                <c:pt idx="137">
                  <c:v>1168.51</c:v>
                </c:pt>
                <c:pt idx="138">
                  <c:v>1168.52</c:v>
                </c:pt>
                <c:pt idx="139">
                  <c:v>1168.53</c:v>
                </c:pt>
                <c:pt idx="140">
                  <c:v>1168.55</c:v>
                </c:pt>
                <c:pt idx="141">
                  <c:v>1168.56</c:v>
                </c:pt>
                <c:pt idx="142">
                  <c:v>1168.57</c:v>
                </c:pt>
                <c:pt idx="143">
                  <c:v>1168.5899999999999</c:v>
                </c:pt>
                <c:pt idx="144">
                  <c:v>1168.5999999999999</c:v>
                </c:pt>
                <c:pt idx="145">
                  <c:v>1168.6099999999999</c:v>
                </c:pt>
                <c:pt idx="146">
                  <c:v>1168.6199999999999</c:v>
                </c:pt>
                <c:pt idx="147">
                  <c:v>1168.6400000000001</c:v>
                </c:pt>
                <c:pt idx="148">
                  <c:v>1168.6500000000001</c:v>
                </c:pt>
                <c:pt idx="149">
                  <c:v>1168.6600000000001</c:v>
                </c:pt>
                <c:pt idx="150">
                  <c:v>1168.67</c:v>
                </c:pt>
                <c:pt idx="151">
                  <c:v>1168.68</c:v>
                </c:pt>
                <c:pt idx="152">
                  <c:v>1168.69</c:v>
                </c:pt>
                <c:pt idx="153">
                  <c:v>1168.7</c:v>
                </c:pt>
                <c:pt idx="154">
                  <c:v>1168.72</c:v>
                </c:pt>
                <c:pt idx="155">
                  <c:v>1168.73</c:v>
                </c:pt>
                <c:pt idx="156">
                  <c:v>1168.74</c:v>
                </c:pt>
                <c:pt idx="157">
                  <c:v>1168.75</c:v>
                </c:pt>
                <c:pt idx="158">
                  <c:v>1168.76</c:v>
                </c:pt>
                <c:pt idx="159">
                  <c:v>1168.77</c:v>
                </c:pt>
                <c:pt idx="160">
                  <c:v>1168.78</c:v>
                </c:pt>
                <c:pt idx="161">
                  <c:v>1168.79</c:v>
                </c:pt>
                <c:pt idx="162">
                  <c:v>1168.79</c:v>
                </c:pt>
                <c:pt idx="163">
                  <c:v>1168.8</c:v>
                </c:pt>
                <c:pt idx="164">
                  <c:v>1168.81</c:v>
                </c:pt>
                <c:pt idx="165">
                  <c:v>1168.82</c:v>
                </c:pt>
                <c:pt idx="166">
                  <c:v>1168.83</c:v>
                </c:pt>
                <c:pt idx="167">
                  <c:v>1168.8399999999999</c:v>
                </c:pt>
                <c:pt idx="168">
                  <c:v>1168.8399999999999</c:v>
                </c:pt>
                <c:pt idx="169">
                  <c:v>1168.8499999999999</c:v>
                </c:pt>
                <c:pt idx="170">
                  <c:v>1168.8599999999999</c:v>
                </c:pt>
                <c:pt idx="171">
                  <c:v>1168.8699999999999</c:v>
                </c:pt>
                <c:pt idx="172">
                  <c:v>1168.8699999999999</c:v>
                </c:pt>
                <c:pt idx="173">
                  <c:v>1168.8800000000001</c:v>
                </c:pt>
                <c:pt idx="174">
                  <c:v>1168.8900000000001</c:v>
                </c:pt>
                <c:pt idx="175">
                  <c:v>1168.8900000000001</c:v>
                </c:pt>
                <c:pt idx="176">
                  <c:v>1168.9000000000001</c:v>
                </c:pt>
                <c:pt idx="177">
                  <c:v>1168.9100000000001</c:v>
                </c:pt>
                <c:pt idx="178">
                  <c:v>1168.9100000000001</c:v>
                </c:pt>
                <c:pt idx="179">
                  <c:v>1168.92</c:v>
                </c:pt>
                <c:pt idx="180">
                  <c:v>1168.92</c:v>
                </c:pt>
                <c:pt idx="181">
                  <c:v>1168.93</c:v>
                </c:pt>
                <c:pt idx="182">
                  <c:v>1168.93</c:v>
                </c:pt>
                <c:pt idx="183">
                  <c:v>1168.93</c:v>
                </c:pt>
                <c:pt idx="184">
                  <c:v>1168.94</c:v>
                </c:pt>
                <c:pt idx="185">
                  <c:v>1168.94</c:v>
                </c:pt>
                <c:pt idx="186">
                  <c:v>1168.95</c:v>
                </c:pt>
                <c:pt idx="187">
                  <c:v>1168.95</c:v>
                </c:pt>
                <c:pt idx="188">
                  <c:v>1168.95</c:v>
                </c:pt>
                <c:pt idx="189">
                  <c:v>1168.96</c:v>
                </c:pt>
                <c:pt idx="190">
                  <c:v>1168.96</c:v>
                </c:pt>
                <c:pt idx="191">
                  <c:v>1168.96</c:v>
                </c:pt>
                <c:pt idx="192">
                  <c:v>1168.96</c:v>
                </c:pt>
                <c:pt idx="193">
                  <c:v>1168.96</c:v>
                </c:pt>
                <c:pt idx="194">
                  <c:v>1168.97</c:v>
                </c:pt>
                <c:pt idx="195">
                  <c:v>1168.97</c:v>
                </c:pt>
                <c:pt idx="196">
                  <c:v>1168.97</c:v>
                </c:pt>
                <c:pt idx="197">
                  <c:v>1168.97</c:v>
                </c:pt>
                <c:pt idx="198">
                  <c:v>1168.97</c:v>
                </c:pt>
                <c:pt idx="199">
                  <c:v>1168.97</c:v>
                </c:pt>
                <c:pt idx="200">
                  <c:v>1168.97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49FE-4465-A042-FEBB9CCAB5EE}"/>
            </c:ext>
          </c:extLst>
        </c:ser>
        <c:ser>
          <c:idx val="146"/>
          <c:order val="146"/>
          <c:tx>
            <c:strRef>
              <c:f>'Matrix 200x200'!$A$148</c:f>
              <c:strCache>
                <c:ptCount val="1"/>
                <c:pt idx="0">
                  <c:v>146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200x200'!$B$148:$GT$148</c:f>
              <c:numCache>
                <c:formatCode>General</c:formatCode>
                <c:ptCount val="201"/>
                <c:pt idx="0">
                  <c:v>1168.97</c:v>
                </c:pt>
                <c:pt idx="1">
                  <c:v>1168.97</c:v>
                </c:pt>
                <c:pt idx="2">
                  <c:v>1168.97</c:v>
                </c:pt>
                <c:pt idx="3">
                  <c:v>1168.97</c:v>
                </c:pt>
                <c:pt idx="4">
                  <c:v>1168.97</c:v>
                </c:pt>
                <c:pt idx="5">
                  <c:v>1168.97</c:v>
                </c:pt>
                <c:pt idx="6">
                  <c:v>1168.97</c:v>
                </c:pt>
                <c:pt idx="7">
                  <c:v>1168.98</c:v>
                </c:pt>
                <c:pt idx="8">
                  <c:v>1168.98</c:v>
                </c:pt>
                <c:pt idx="9">
                  <c:v>1168.98</c:v>
                </c:pt>
                <c:pt idx="10">
                  <c:v>1168.98</c:v>
                </c:pt>
                <c:pt idx="11">
                  <c:v>1168.99</c:v>
                </c:pt>
                <c:pt idx="12">
                  <c:v>1168.99</c:v>
                </c:pt>
                <c:pt idx="13">
                  <c:v>1168.99</c:v>
                </c:pt>
                <c:pt idx="14">
                  <c:v>1169</c:v>
                </c:pt>
                <c:pt idx="15">
                  <c:v>1169</c:v>
                </c:pt>
                <c:pt idx="16">
                  <c:v>1169</c:v>
                </c:pt>
                <c:pt idx="17">
                  <c:v>1169.01</c:v>
                </c:pt>
                <c:pt idx="18">
                  <c:v>1169.01</c:v>
                </c:pt>
                <c:pt idx="19">
                  <c:v>1169.02</c:v>
                </c:pt>
                <c:pt idx="20">
                  <c:v>1169.02</c:v>
                </c:pt>
                <c:pt idx="21">
                  <c:v>1169.03</c:v>
                </c:pt>
                <c:pt idx="22">
                  <c:v>1169.03</c:v>
                </c:pt>
                <c:pt idx="23">
                  <c:v>1169.04</c:v>
                </c:pt>
                <c:pt idx="24">
                  <c:v>1169.04</c:v>
                </c:pt>
                <c:pt idx="25">
                  <c:v>1169.05</c:v>
                </c:pt>
                <c:pt idx="26">
                  <c:v>1169.06</c:v>
                </c:pt>
                <c:pt idx="27">
                  <c:v>1169.06</c:v>
                </c:pt>
                <c:pt idx="28">
                  <c:v>1169.07</c:v>
                </c:pt>
                <c:pt idx="29">
                  <c:v>1169.08</c:v>
                </c:pt>
                <c:pt idx="30">
                  <c:v>1169.08</c:v>
                </c:pt>
                <c:pt idx="31">
                  <c:v>1169.0899999999999</c:v>
                </c:pt>
                <c:pt idx="32">
                  <c:v>1169.0999999999999</c:v>
                </c:pt>
                <c:pt idx="33">
                  <c:v>1169.1099999999999</c:v>
                </c:pt>
                <c:pt idx="34">
                  <c:v>1169.1199999999999</c:v>
                </c:pt>
                <c:pt idx="35">
                  <c:v>1169.1199999999999</c:v>
                </c:pt>
                <c:pt idx="36">
                  <c:v>1169.1300000000001</c:v>
                </c:pt>
                <c:pt idx="37">
                  <c:v>1169.1400000000001</c:v>
                </c:pt>
                <c:pt idx="38">
                  <c:v>1169.1500000000001</c:v>
                </c:pt>
                <c:pt idx="39">
                  <c:v>1169.1600000000001</c:v>
                </c:pt>
                <c:pt idx="40">
                  <c:v>1169.17</c:v>
                </c:pt>
                <c:pt idx="41">
                  <c:v>1169.18</c:v>
                </c:pt>
                <c:pt idx="42">
                  <c:v>1169.19</c:v>
                </c:pt>
                <c:pt idx="43">
                  <c:v>1169.2</c:v>
                </c:pt>
                <c:pt idx="44">
                  <c:v>1169.21</c:v>
                </c:pt>
                <c:pt idx="45">
                  <c:v>1169.22</c:v>
                </c:pt>
                <c:pt idx="46">
                  <c:v>1169.23</c:v>
                </c:pt>
                <c:pt idx="47">
                  <c:v>1169.24</c:v>
                </c:pt>
                <c:pt idx="48">
                  <c:v>1169.25</c:v>
                </c:pt>
                <c:pt idx="49">
                  <c:v>1169.26</c:v>
                </c:pt>
                <c:pt idx="50">
                  <c:v>1169.27</c:v>
                </c:pt>
                <c:pt idx="51">
                  <c:v>1169.29</c:v>
                </c:pt>
                <c:pt idx="52">
                  <c:v>1169.3</c:v>
                </c:pt>
                <c:pt idx="53">
                  <c:v>1169.31</c:v>
                </c:pt>
                <c:pt idx="54">
                  <c:v>1169.32</c:v>
                </c:pt>
                <c:pt idx="55">
                  <c:v>1169.33</c:v>
                </c:pt>
                <c:pt idx="56">
                  <c:v>1169.3499999999999</c:v>
                </c:pt>
                <c:pt idx="57">
                  <c:v>1169.3599999999999</c:v>
                </c:pt>
                <c:pt idx="58">
                  <c:v>1169.3699999999999</c:v>
                </c:pt>
                <c:pt idx="59">
                  <c:v>1169.3800000000001</c:v>
                </c:pt>
                <c:pt idx="60">
                  <c:v>1169.4000000000001</c:v>
                </c:pt>
                <c:pt idx="61">
                  <c:v>1169.4100000000001</c:v>
                </c:pt>
                <c:pt idx="62">
                  <c:v>1169.42</c:v>
                </c:pt>
                <c:pt idx="63">
                  <c:v>1169.44</c:v>
                </c:pt>
                <c:pt idx="64">
                  <c:v>1169.45</c:v>
                </c:pt>
                <c:pt idx="65">
                  <c:v>1169.46</c:v>
                </c:pt>
                <c:pt idx="66">
                  <c:v>1169.48</c:v>
                </c:pt>
                <c:pt idx="67">
                  <c:v>1169.49</c:v>
                </c:pt>
                <c:pt idx="68">
                  <c:v>1169.51</c:v>
                </c:pt>
                <c:pt idx="69">
                  <c:v>1169.52</c:v>
                </c:pt>
                <c:pt idx="70">
                  <c:v>1169.53</c:v>
                </c:pt>
                <c:pt idx="71">
                  <c:v>1169.55</c:v>
                </c:pt>
                <c:pt idx="72">
                  <c:v>1169.56</c:v>
                </c:pt>
                <c:pt idx="73">
                  <c:v>1169.58</c:v>
                </c:pt>
                <c:pt idx="74">
                  <c:v>1169.5899999999999</c:v>
                </c:pt>
                <c:pt idx="75">
                  <c:v>1169.6099999999999</c:v>
                </c:pt>
                <c:pt idx="76">
                  <c:v>1169.6199999999999</c:v>
                </c:pt>
                <c:pt idx="77">
                  <c:v>1169.6400000000001</c:v>
                </c:pt>
                <c:pt idx="78">
                  <c:v>1169.6500000000001</c:v>
                </c:pt>
                <c:pt idx="79">
                  <c:v>1169.67</c:v>
                </c:pt>
                <c:pt idx="80">
                  <c:v>1169.68</c:v>
                </c:pt>
                <c:pt idx="81">
                  <c:v>1169.7</c:v>
                </c:pt>
                <c:pt idx="82">
                  <c:v>1169.71</c:v>
                </c:pt>
                <c:pt idx="83">
                  <c:v>1169.73</c:v>
                </c:pt>
                <c:pt idx="84">
                  <c:v>1169.75</c:v>
                </c:pt>
                <c:pt idx="85">
                  <c:v>1169.76</c:v>
                </c:pt>
                <c:pt idx="86">
                  <c:v>1169.78</c:v>
                </c:pt>
                <c:pt idx="87">
                  <c:v>1169.79</c:v>
                </c:pt>
                <c:pt idx="88">
                  <c:v>1169.81</c:v>
                </c:pt>
                <c:pt idx="89">
                  <c:v>1169.82</c:v>
                </c:pt>
                <c:pt idx="90">
                  <c:v>1169.8399999999999</c:v>
                </c:pt>
                <c:pt idx="91">
                  <c:v>1169.8599999999999</c:v>
                </c:pt>
                <c:pt idx="92">
                  <c:v>1169.8699999999999</c:v>
                </c:pt>
                <c:pt idx="93">
                  <c:v>1169.8900000000001</c:v>
                </c:pt>
                <c:pt idx="94">
                  <c:v>1169.9000000000001</c:v>
                </c:pt>
                <c:pt idx="95">
                  <c:v>1169.92</c:v>
                </c:pt>
                <c:pt idx="96">
                  <c:v>1169.94</c:v>
                </c:pt>
                <c:pt idx="97">
                  <c:v>1169.95</c:v>
                </c:pt>
                <c:pt idx="98">
                  <c:v>1169.97</c:v>
                </c:pt>
                <c:pt idx="99">
                  <c:v>1169.98</c:v>
                </c:pt>
                <c:pt idx="100">
                  <c:v>1170</c:v>
                </c:pt>
                <c:pt idx="101">
                  <c:v>1170.02</c:v>
                </c:pt>
                <c:pt idx="102">
                  <c:v>1170.03</c:v>
                </c:pt>
                <c:pt idx="103">
                  <c:v>1170.05</c:v>
                </c:pt>
                <c:pt idx="104">
                  <c:v>1170.06</c:v>
                </c:pt>
                <c:pt idx="105">
                  <c:v>1170.08</c:v>
                </c:pt>
                <c:pt idx="106">
                  <c:v>1170.0999999999999</c:v>
                </c:pt>
                <c:pt idx="107">
                  <c:v>1170.1099999999999</c:v>
                </c:pt>
                <c:pt idx="108">
                  <c:v>1170.1300000000001</c:v>
                </c:pt>
                <c:pt idx="109">
                  <c:v>1170.1400000000001</c:v>
                </c:pt>
                <c:pt idx="110">
                  <c:v>1170.1600000000001</c:v>
                </c:pt>
                <c:pt idx="111">
                  <c:v>1170.18</c:v>
                </c:pt>
                <c:pt idx="112">
                  <c:v>1170.19</c:v>
                </c:pt>
                <c:pt idx="113">
                  <c:v>1170.21</c:v>
                </c:pt>
                <c:pt idx="114">
                  <c:v>1170.22</c:v>
                </c:pt>
                <c:pt idx="115">
                  <c:v>1170.24</c:v>
                </c:pt>
                <c:pt idx="116">
                  <c:v>1170.25</c:v>
                </c:pt>
                <c:pt idx="117">
                  <c:v>1170.27</c:v>
                </c:pt>
                <c:pt idx="118">
                  <c:v>1170.28</c:v>
                </c:pt>
                <c:pt idx="119">
                  <c:v>1170.3</c:v>
                </c:pt>
                <c:pt idx="120">
                  <c:v>1170.32</c:v>
                </c:pt>
                <c:pt idx="121">
                  <c:v>1170.33</c:v>
                </c:pt>
                <c:pt idx="122">
                  <c:v>1170.3499999999999</c:v>
                </c:pt>
                <c:pt idx="123">
                  <c:v>1170.3599999999999</c:v>
                </c:pt>
                <c:pt idx="124">
                  <c:v>1170.3800000000001</c:v>
                </c:pt>
                <c:pt idx="125">
                  <c:v>1170.3900000000001</c:v>
                </c:pt>
                <c:pt idx="126">
                  <c:v>1170.4100000000001</c:v>
                </c:pt>
                <c:pt idx="127">
                  <c:v>1170.42</c:v>
                </c:pt>
                <c:pt idx="128">
                  <c:v>1170.43</c:v>
                </c:pt>
                <c:pt idx="129">
                  <c:v>1170.45</c:v>
                </c:pt>
                <c:pt idx="130">
                  <c:v>1170.46</c:v>
                </c:pt>
                <c:pt idx="131">
                  <c:v>1170.48</c:v>
                </c:pt>
                <c:pt idx="132">
                  <c:v>1170.49</c:v>
                </c:pt>
                <c:pt idx="133">
                  <c:v>1170.51</c:v>
                </c:pt>
                <c:pt idx="134">
                  <c:v>1170.52</c:v>
                </c:pt>
                <c:pt idx="135">
                  <c:v>1170.53</c:v>
                </c:pt>
                <c:pt idx="136">
                  <c:v>1170.55</c:v>
                </c:pt>
                <c:pt idx="137">
                  <c:v>1170.56</c:v>
                </c:pt>
                <c:pt idx="138">
                  <c:v>1170.57</c:v>
                </c:pt>
                <c:pt idx="139">
                  <c:v>1170.5899999999999</c:v>
                </c:pt>
                <c:pt idx="140">
                  <c:v>1170.5999999999999</c:v>
                </c:pt>
                <c:pt idx="141">
                  <c:v>1170.6099999999999</c:v>
                </c:pt>
                <c:pt idx="142">
                  <c:v>1170.6199999999999</c:v>
                </c:pt>
                <c:pt idx="143">
                  <c:v>1170.6400000000001</c:v>
                </c:pt>
                <c:pt idx="144">
                  <c:v>1170.6500000000001</c:v>
                </c:pt>
                <c:pt idx="145">
                  <c:v>1170.6600000000001</c:v>
                </c:pt>
                <c:pt idx="146">
                  <c:v>1170.67</c:v>
                </c:pt>
                <c:pt idx="147">
                  <c:v>1170.69</c:v>
                </c:pt>
                <c:pt idx="148">
                  <c:v>1170.7</c:v>
                </c:pt>
                <c:pt idx="149">
                  <c:v>1170.71</c:v>
                </c:pt>
                <c:pt idx="150">
                  <c:v>1170.72</c:v>
                </c:pt>
                <c:pt idx="151">
                  <c:v>1170.73</c:v>
                </c:pt>
                <c:pt idx="152">
                  <c:v>1170.74</c:v>
                </c:pt>
                <c:pt idx="153">
                  <c:v>1170.75</c:v>
                </c:pt>
                <c:pt idx="154">
                  <c:v>1170.76</c:v>
                </c:pt>
                <c:pt idx="155">
                  <c:v>1170.77</c:v>
                </c:pt>
                <c:pt idx="156">
                  <c:v>1170.78</c:v>
                </c:pt>
                <c:pt idx="157">
                  <c:v>1170.79</c:v>
                </c:pt>
                <c:pt idx="158">
                  <c:v>1170.8</c:v>
                </c:pt>
                <c:pt idx="159">
                  <c:v>1170.81</c:v>
                </c:pt>
                <c:pt idx="160">
                  <c:v>1170.82</c:v>
                </c:pt>
                <c:pt idx="161">
                  <c:v>1170.83</c:v>
                </c:pt>
                <c:pt idx="162">
                  <c:v>1170.8399999999999</c:v>
                </c:pt>
                <c:pt idx="163">
                  <c:v>1170.8499999999999</c:v>
                </c:pt>
                <c:pt idx="164">
                  <c:v>1170.8599999999999</c:v>
                </c:pt>
                <c:pt idx="165">
                  <c:v>1170.8699999999999</c:v>
                </c:pt>
                <c:pt idx="166">
                  <c:v>1170.8800000000001</c:v>
                </c:pt>
                <c:pt idx="167">
                  <c:v>1170.8800000000001</c:v>
                </c:pt>
                <c:pt idx="168">
                  <c:v>1170.8900000000001</c:v>
                </c:pt>
                <c:pt idx="169">
                  <c:v>1170.9000000000001</c:v>
                </c:pt>
                <c:pt idx="170">
                  <c:v>1170.9100000000001</c:v>
                </c:pt>
                <c:pt idx="171">
                  <c:v>1170.9100000000001</c:v>
                </c:pt>
                <c:pt idx="172">
                  <c:v>1170.92</c:v>
                </c:pt>
                <c:pt idx="173">
                  <c:v>1170.93</c:v>
                </c:pt>
                <c:pt idx="174">
                  <c:v>1170.93</c:v>
                </c:pt>
                <c:pt idx="175">
                  <c:v>1170.94</c:v>
                </c:pt>
                <c:pt idx="176">
                  <c:v>1170.95</c:v>
                </c:pt>
                <c:pt idx="177">
                  <c:v>1170.95</c:v>
                </c:pt>
                <c:pt idx="178">
                  <c:v>1170.96</c:v>
                </c:pt>
                <c:pt idx="179">
                  <c:v>1170.96</c:v>
                </c:pt>
                <c:pt idx="180">
                  <c:v>1170.97</c:v>
                </c:pt>
                <c:pt idx="181">
                  <c:v>1170.97</c:v>
                </c:pt>
                <c:pt idx="182">
                  <c:v>1170.98</c:v>
                </c:pt>
                <c:pt idx="183">
                  <c:v>1170.98</c:v>
                </c:pt>
                <c:pt idx="184">
                  <c:v>1170.98</c:v>
                </c:pt>
                <c:pt idx="185">
                  <c:v>1170.99</c:v>
                </c:pt>
                <c:pt idx="186">
                  <c:v>1170.99</c:v>
                </c:pt>
                <c:pt idx="187">
                  <c:v>1170.99</c:v>
                </c:pt>
                <c:pt idx="188">
                  <c:v>1171</c:v>
                </c:pt>
                <c:pt idx="189">
                  <c:v>1171</c:v>
                </c:pt>
                <c:pt idx="190">
                  <c:v>1171</c:v>
                </c:pt>
                <c:pt idx="191">
                  <c:v>1171.01</c:v>
                </c:pt>
                <c:pt idx="192">
                  <c:v>1171.01</c:v>
                </c:pt>
                <c:pt idx="193">
                  <c:v>1171.01</c:v>
                </c:pt>
                <c:pt idx="194">
                  <c:v>1171.01</c:v>
                </c:pt>
                <c:pt idx="195">
                  <c:v>1171.01</c:v>
                </c:pt>
                <c:pt idx="196">
                  <c:v>1171.01</c:v>
                </c:pt>
                <c:pt idx="197">
                  <c:v>1171.01</c:v>
                </c:pt>
                <c:pt idx="198">
                  <c:v>1171.01</c:v>
                </c:pt>
                <c:pt idx="199">
                  <c:v>1171.01</c:v>
                </c:pt>
                <c:pt idx="200">
                  <c:v>1171.01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49FE-4465-A042-FEBB9CCAB5EE}"/>
            </c:ext>
          </c:extLst>
        </c:ser>
        <c:ser>
          <c:idx val="147"/>
          <c:order val="147"/>
          <c:tx>
            <c:strRef>
              <c:f>'Matrix 200x200'!$A$149</c:f>
              <c:strCache>
                <c:ptCount val="1"/>
                <c:pt idx="0">
                  <c:v>147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200x200'!$B$149:$GT$149</c:f>
              <c:numCache>
                <c:formatCode>General</c:formatCode>
                <c:ptCount val="201"/>
                <c:pt idx="0">
                  <c:v>1171.01</c:v>
                </c:pt>
                <c:pt idx="1">
                  <c:v>1171.01</c:v>
                </c:pt>
                <c:pt idx="2">
                  <c:v>1171.02</c:v>
                </c:pt>
                <c:pt idx="3">
                  <c:v>1171.02</c:v>
                </c:pt>
                <c:pt idx="4">
                  <c:v>1171.02</c:v>
                </c:pt>
                <c:pt idx="5">
                  <c:v>1171.02</c:v>
                </c:pt>
                <c:pt idx="6">
                  <c:v>1171.02</c:v>
                </c:pt>
                <c:pt idx="7">
                  <c:v>1171.02</c:v>
                </c:pt>
                <c:pt idx="8">
                  <c:v>1171.02</c:v>
                </c:pt>
                <c:pt idx="9">
                  <c:v>1171.03</c:v>
                </c:pt>
                <c:pt idx="10">
                  <c:v>1171.03</c:v>
                </c:pt>
                <c:pt idx="11">
                  <c:v>1171.03</c:v>
                </c:pt>
                <c:pt idx="12">
                  <c:v>1171.03</c:v>
                </c:pt>
                <c:pt idx="13">
                  <c:v>1171.04</c:v>
                </c:pt>
                <c:pt idx="14">
                  <c:v>1171.04</c:v>
                </c:pt>
                <c:pt idx="15">
                  <c:v>1171.04</c:v>
                </c:pt>
                <c:pt idx="16">
                  <c:v>1171.05</c:v>
                </c:pt>
                <c:pt idx="17">
                  <c:v>1171.05</c:v>
                </c:pt>
                <c:pt idx="18">
                  <c:v>1171.06</c:v>
                </c:pt>
                <c:pt idx="19">
                  <c:v>1171.06</c:v>
                </c:pt>
                <c:pt idx="20">
                  <c:v>1171.07</c:v>
                </c:pt>
                <c:pt idx="21">
                  <c:v>1171.07</c:v>
                </c:pt>
                <c:pt idx="22">
                  <c:v>1171.08</c:v>
                </c:pt>
                <c:pt idx="23">
                  <c:v>1171.08</c:v>
                </c:pt>
                <c:pt idx="24">
                  <c:v>1171.0899999999999</c:v>
                </c:pt>
                <c:pt idx="25">
                  <c:v>1171.0899999999999</c:v>
                </c:pt>
                <c:pt idx="26">
                  <c:v>1171.0999999999999</c:v>
                </c:pt>
                <c:pt idx="27">
                  <c:v>1171.1099999999999</c:v>
                </c:pt>
                <c:pt idx="28">
                  <c:v>1171.1099999999999</c:v>
                </c:pt>
                <c:pt idx="29">
                  <c:v>1171.1199999999999</c:v>
                </c:pt>
                <c:pt idx="30">
                  <c:v>1171.1300000000001</c:v>
                </c:pt>
                <c:pt idx="31">
                  <c:v>1171.1400000000001</c:v>
                </c:pt>
                <c:pt idx="32">
                  <c:v>1171.1400000000001</c:v>
                </c:pt>
                <c:pt idx="33">
                  <c:v>1171.1500000000001</c:v>
                </c:pt>
                <c:pt idx="34">
                  <c:v>1171.1600000000001</c:v>
                </c:pt>
                <c:pt idx="35">
                  <c:v>1171.17</c:v>
                </c:pt>
                <c:pt idx="36">
                  <c:v>1171.18</c:v>
                </c:pt>
                <c:pt idx="37">
                  <c:v>1171.18</c:v>
                </c:pt>
                <c:pt idx="38">
                  <c:v>1171.19</c:v>
                </c:pt>
                <c:pt idx="39">
                  <c:v>1171.2</c:v>
                </c:pt>
                <c:pt idx="40">
                  <c:v>1171.21</c:v>
                </c:pt>
                <c:pt idx="41">
                  <c:v>1171.22</c:v>
                </c:pt>
                <c:pt idx="42">
                  <c:v>1171.23</c:v>
                </c:pt>
                <c:pt idx="43">
                  <c:v>1171.24</c:v>
                </c:pt>
                <c:pt idx="44">
                  <c:v>1171.25</c:v>
                </c:pt>
                <c:pt idx="45">
                  <c:v>1171.26</c:v>
                </c:pt>
                <c:pt idx="46">
                  <c:v>1171.27</c:v>
                </c:pt>
                <c:pt idx="47">
                  <c:v>1171.28</c:v>
                </c:pt>
                <c:pt idx="48">
                  <c:v>1171.29</c:v>
                </c:pt>
                <c:pt idx="49">
                  <c:v>1171.3</c:v>
                </c:pt>
                <c:pt idx="50">
                  <c:v>1171.31</c:v>
                </c:pt>
                <c:pt idx="51">
                  <c:v>1171.33</c:v>
                </c:pt>
                <c:pt idx="52">
                  <c:v>1171.3399999999999</c:v>
                </c:pt>
                <c:pt idx="53">
                  <c:v>1171.3499999999999</c:v>
                </c:pt>
                <c:pt idx="54">
                  <c:v>1171.3599999999999</c:v>
                </c:pt>
                <c:pt idx="55">
                  <c:v>1171.3699999999999</c:v>
                </c:pt>
                <c:pt idx="56">
                  <c:v>1171.3900000000001</c:v>
                </c:pt>
                <c:pt idx="57">
                  <c:v>1171.4000000000001</c:v>
                </c:pt>
                <c:pt idx="58">
                  <c:v>1171.4100000000001</c:v>
                </c:pt>
                <c:pt idx="59">
                  <c:v>1171.42</c:v>
                </c:pt>
                <c:pt idx="60">
                  <c:v>1171.44</c:v>
                </c:pt>
                <c:pt idx="61">
                  <c:v>1171.45</c:v>
                </c:pt>
                <c:pt idx="62">
                  <c:v>1171.46</c:v>
                </c:pt>
                <c:pt idx="63">
                  <c:v>1171.48</c:v>
                </c:pt>
                <c:pt idx="64">
                  <c:v>1171.49</c:v>
                </c:pt>
                <c:pt idx="65">
                  <c:v>1171.5</c:v>
                </c:pt>
                <c:pt idx="66">
                  <c:v>1171.52</c:v>
                </c:pt>
                <c:pt idx="67">
                  <c:v>1171.53</c:v>
                </c:pt>
                <c:pt idx="68">
                  <c:v>1171.54</c:v>
                </c:pt>
                <c:pt idx="69">
                  <c:v>1171.56</c:v>
                </c:pt>
                <c:pt idx="70">
                  <c:v>1171.57</c:v>
                </c:pt>
                <c:pt idx="71">
                  <c:v>1171.5899999999999</c:v>
                </c:pt>
                <c:pt idx="72">
                  <c:v>1171.5999999999999</c:v>
                </c:pt>
                <c:pt idx="73">
                  <c:v>1171.6099999999999</c:v>
                </c:pt>
                <c:pt idx="74">
                  <c:v>1171.6300000000001</c:v>
                </c:pt>
                <c:pt idx="75">
                  <c:v>1171.6400000000001</c:v>
                </c:pt>
                <c:pt idx="76">
                  <c:v>1171.6600000000001</c:v>
                </c:pt>
                <c:pt idx="77">
                  <c:v>1171.67</c:v>
                </c:pt>
                <c:pt idx="78">
                  <c:v>1171.69</c:v>
                </c:pt>
                <c:pt idx="79">
                  <c:v>1171.7</c:v>
                </c:pt>
                <c:pt idx="80">
                  <c:v>1171.72</c:v>
                </c:pt>
                <c:pt idx="81">
                  <c:v>1171.73</c:v>
                </c:pt>
                <c:pt idx="82">
                  <c:v>1171.75</c:v>
                </c:pt>
                <c:pt idx="83">
                  <c:v>1171.76</c:v>
                </c:pt>
                <c:pt idx="84">
                  <c:v>1171.78</c:v>
                </c:pt>
                <c:pt idx="85">
                  <c:v>1171.79</c:v>
                </c:pt>
                <c:pt idx="86">
                  <c:v>1171.81</c:v>
                </c:pt>
                <c:pt idx="87">
                  <c:v>1171.82</c:v>
                </c:pt>
                <c:pt idx="88">
                  <c:v>1171.8399999999999</c:v>
                </c:pt>
                <c:pt idx="89">
                  <c:v>1171.8599999999999</c:v>
                </c:pt>
                <c:pt idx="90">
                  <c:v>1171.8699999999999</c:v>
                </c:pt>
                <c:pt idx="91">
                  <c:v>1171.8900000000001</c:v>
                </c:pt>
                <c:pt idx="92">
                  <c:v>1171.9000000000001</c:v>
                </c:pt>
                <c:pt idx="93">
                  <c:v>1171.92</c:v>
                </c:pt>
                <c:pt idx="94">
                  <c:v>1171.93</c:v>
                </c:pt>
                <c:pt idx="95">
                  <c:v>1171.95</c:v>
                </c:pt>
                <c:pt idx="96">
                  <c:v>1171.97</c:v>
                </c:pt>
                <c:pt idx="97">
                  <c:v>1171.98</c:v>
                </c:pt>
                <c:pt idx="98">
                  <c:v>1172</c:v>
                </c:pt>
                <c:pt idx="99">
                  <c:v>1172.01</c:v>
                </c:pt>
                <c:pt idx="100">
                  <c:v>1172.03</c:v>
                </c:pt>
                <c:pt idx="101">
                  <c:v>1172.04</c:v>
                </c:pt>
                <c:pt idx="102">
                  <c:v>1172.06</c:v>
                </c:pt>
                <c:pt idx="103">
                  <c:v>1172.08</c:v>
                </c:pt>
                <c:pt idx="104">
                  <c:v>1172.0899999999999</c:v>
                </c:pt>
                <c:pt idx="105">
                  <c:v>1172.1099999999999</c:v>
                </c:pt>
                <c:pt idx="106">
                  <c:v>1172.1199999999999</c:v>
                </c:pt>
                <c:pt idx="107">
                  <c:v>1172.1400000000001</c:v>
                </c:pt>
                <c:pt idx="108">
                  <c:v>1172.1600000000001</c:v>
                </c:pt>
                <c:pt idx="109">
                  <c:v>1172.17</c:v>
                </c:pt>
                <c:pt idx="110">
                  <c:v>1172.19</c:v>
                </c:pt>
                <c:pt idx="111">
                  <c:v>1172.2</c:v>
                </c:pt>
                <c:pt idx="112">
                  <c:v>1172.22</c:v>
                </c:pt>
                <c:pt idx="113">
                  <c:v>1172.23</c:v>
                </c:pt>
                <c:pt idx="114">
                  <c:v>1172.25</c:v>
                </c:pt>
                <c:pt idx="115">
                  <c:v>1172.26</c:v>
                </c:pt>
                <c:pt idx="116">
                  <c:v>1172.28</c:v>
                </c:pt>
                <c:pt idx="117">
                  <c:v>1172.29</c:v>
                </c:pt>
                <c:pt idx="118">
                  <c:v>1172.31</c:v>
                </c:pt>
                <c:pt idx="119">
                  <c:v>1172.32</c:v>
                </c:pt>
                <c:pt idx="120">
                  <c:v>1172.3399999999999</c:v>
                </c:pt>
                <c:pt idx="121">
                  <c:v>1172.3499999999999</c:v>
                </c:pt>
                <c:pt idx="122">
                  <c:v>1172.3699999999999</c:v>
                </c:pt>
                <c:pt idx="123">
                  <c:v>1172.3800000000001</c:v>
                </c:pt>
                <c:pt idx="124">
                  <c:v>1172.4000000000001</c:v>
                </c:pt>
                <c:pt idx="125">
                  <c:v>1172.4100000000001</c:v>
                </c:pt>
                <c:pt idx="126">
                  <c:v>1172.43</c:v>
                </c:pt>
                <c:pt idx="127">
                  <c:v>1172.44</c:v>
                </c:pt>
                <c:pt idx="128">
                  <c:v>1172.46</c:v>
                </c:pt>
                <c:pt idx="129">
                  <c:v>1172.47</c:v>
                </c:pt>
                <c:pt idx="130">
                  <c:v>1172.49</c:v>
                </c:pt>
                <c:pt idx="131">
                  <c:v>1172.5</c:v>
                </c:pt>
                <c:pt idx="132">
                  <c:v>1172.51</c:v>
                </c:pt>
                <c:pt idx="133">
                  <c:v>1172.53</c:v>
                </c:pt>
                <c:pt idx="134">
                  <c:v>1172.54</c:v>
                </c:pt>
                <c:pt idx="135">
                  <c:v>1172.55</c:v>
                </c:pt>
                <c:pt idx="136">
                  <c:v>1172.57</c:v>
                </c:pt>
                <c:pt idx="137">
                  <c:v>1172.58</c:v>
                </c:pt>
                <c:pt idx="138">
                  <c:v>1172.5899999999999</c:v>
                </c:pt>
                <c:pt idx="139">
                  <c:v>1172.6099999999999</c:v>
                </c:pt>
                <c:pt idx="140">
                  <c:v>1172.6199999999999</c:v>
                </c:pt>
                <c:pt idx="141">
                  <c:v>1172.6300000000001</c:v>
                </c:pt>
                <c:pt idx="142">
                  <c:v>1172.6400000000001</c:v>
                </c:pt>
                <c:pt idx="143">
                  <c:v>1172.6600000000001</c:v>
                </c:pt>
                <c:pt idx="144">
                  <c:v>1172.67</c:v>
                </c:pt>
                <c:pt idx="145">
                  <c:v>1172.68</c:v>
                </c:pt>
                <c:pt idx="146">
                  <c:v>1172.69</c:v>
                </c:pt>
                <c:pt idx="147">
                  <c:v>1172.7</c:v>
                </c:pt>
                <c:pt idx="148">
                  <c:v>1172.72</c:v>
                </c:pt>
                <c:pt idx="149">
                  <c:v>1172.73</c:v>
                </c:pt>
                <c:pt idx="150">
                  <c:v>1172.74</c:v>
                </c:pt>
                <c:pt idx="151">
                  <c:v>1172.75</c:v>
                </c:pt>
                <c:pt idx="152">
                  <c:v>1172.76</c:v>
                </c:pt>
                <c:pt idx="153">
                  <c:v>1172.77</c:v>
                </c:pt>
                <c:pt idx="154">
                  <c:v>1172.78</c:v>
                </c:pt>
                <c:pt idx="155">
                  <c:v>1172.79</c:v>
                </c:pt>
                <c:pt idx="156">
                  <c:v>1172.8</c:v>
                </c:pt>
                <c:pt idx="157">
                  <c:v>1172.81</c:v>
                </c:pt>
                <c:pt idx="158">
                  <c:v>1172.82</c:v>
                </c:pt>
                <c:pt idx="159">
                  <c:v>1172.83</c:v>
                </c:pt>
                <c:pt idx="160">
                  <c:v>1172.8399999999999</c:v>
                </c:pt>
                <c:pt idx="161">
                  <c:v>1172.8499999999999</c:v>
                </c:pt>
                <c:pt idx="162">
                  <c:v>1172.8599999999999</c:v>
                </c:pt>
                <c:pt idx="163">
                  <c:v>1172.8699999999999</c:v>
                </c:pt>
                <c:pt idx="164">
                  <c:v>1172.8800000000001</c:v>
                </c:pt>
                <c:pt idx="165">
                  <c:v>1172.8800000000001</c:v>
                </c:pt>
                <c:pt idx="166">
                  <c:v>1172.8900000000001</c:v>
                </c:pt>
                <c:pt idx="167">
                  <c:v>1172.9000000000001</c:v>
                </c:pt>
                <c:pt idx="168">
                  <c:v>1172.9100000000001</c:v>
                </c:pt>
                <c:pt idx="169">
                  <c:v>1172.9100000000001</c:v>
                </c:pt>
                <c:pt idx="170">
                  <c:v>1172.92</c:v>
                </c:pt>
                <c:pt idx="171">
                  <c:v>1172.93</c:v>
                </c:pt>
                <c:pt idx="172">
                  <c:v>1172.94</c:v>
                </c:pt>
                <c:pt idx="173">
                  <c:v>1172.94</c:v>
                </c:pt>
                <c:pt idx="174">
                  <c:v>1172.95</c:v>
                </c:pt>
                <c:pt idx="175">
                  <c:v>1172.95</c:v>
                </c:pt>
                <c:pt idx="176">
                  <c:v>1172.96</c:v>
                </c:pt>
                <c:pt idx="177">
                  <c:v>1172.97</c:v>
                </c:pt>
                <c:pt idx="178">
                  <c:v>1172.97</c:v>
                </c:pt>
                <c:pt idx="179">
                  <c:v>1172.98</c:v>
                </c:pt>
                <c:pt idx="180">
                  <c:v>1172.98</c:v>
                </c:pt>
                <c:pt idx="181">
                  <c:v>1172.99</c:v>
                </c:pt>
                <c:pt idx="182">
                  <c:v>1172.99</c:v>
                </c:pt>
                <c:pt idx="183">
                  <c:v>1172.99</c:v>
                </c:pt>
                <c:pt idx="184">
                  <c:v>1173</c:v>
                </c:pt>
                <c:pt idx="185">
                  <c:v>1173</c:v>
                </c:pt>
                <c:pt idx="186">
                  <c:v>1173.01</c:v>
                </c:pt>
                <c:pt idx="187">
                  <c:v>1173.01</c:v>
                </c:pt>
                <c:pt idx="188">
                  <c:v>1173.01</c:v>
                </c:pt>
                <c:pt idx="189">
                  <c:v>1173.01</c:v>
                </c:pt>
                <c:pt idx="190">
                  <c:v>1173.02</c:v>
                </c:pt>
                <c:pt idx="191">
                  <c:v>1173.02</c:v>
                </c:pt>
                <c:pt idx="192">
                  <c:v>1173.02</c:v>
                </c:pt>
                <c:pt idx="193">
                  <c:v>1173.02</c:v>
                </c:pt>
                <c:pt idx="194">
                  <c:v>1173.02</c:v>
                </c:pt>
                <c:pt idx="195">
                  <c:v>1173.03</c:v>
                </c:pt>
                <c:pt idx="196">
                  <c:v>1173.03</c:v>
                </c:pt>
                <c:pt idx="197">
                  <c:v>1173.03</c:v>
                </c:pt>
                <c:pt idx="198">
                  <c:v>1173.03</c:v>
                </c:pt>
                <c:pt idx="199">
                  <c:v>1173.03</c:v>
                </c:pt>
                <c:pt idx="200">
                  <c:v>1173.03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49FE-4465-A042-FEBB9CCAB5EE}"/>
            </c:ext>
          </c:extLst>
        </c:ser>
        <c:ser>
          <c:idx val="148"/>
          <c:order val="148"/>
          <c:tx>
            <c:strRef>
              <c:f>'Matrix 200x200'!$A$150</c:f>
              <c:strCache>
                <c:ptCount val="1"/>
                <c:pt idx="0">
                  <c:v>148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200x200'!$B$150:$GT$150</c:f>
              <c:numCache>
                <c:formatCode>General</c:formatCode>
                <c:ptCount val="201"/>
                <c:pt idx="0">
                  <c:v>1173.03</c:v>
                </c:pt>
                <c:pt idx="1">
                  <c:v>1173.03</c:v>
                </c:pt>
                <c:pt idx="2">
                  <c:v>1173.03</c:v>
                </c:pt>
                <c:pt idx="3">
                  <c:v>1173.03</c:v>
                </c:pt>
                <c:pt idx="4">
                  <c:v>1173.03</c:v>
                </c:pt>
                <c:pt idx="5">
                  <c:v>1173.03</c:v>
                </c:pt>
                <c:pt idx="6">
                  <c:v>1173.03</c:v>
                </c:pt>
                <c:pt idx="7">
                  <c:v>1173.03</c:v>
                </c:pt>
                <c:pt idx="8">
                  <c:v>1173.04</c:v>
                </c:pt>
                <c:pt idx="9">
                  <c:v>1173.04</c:v>
                </c:pt>
                <c:pt idx="10">
                  <c:v>1173.04</c:v>
                </c:pt>
                <c:pt idx="11">
                  <c:v>1173.04</c:v>
                </c:pt>
                <c:pt idx="12">
                  <c:v>1173.05</c:v>
                </c:pt>
                <c:pt idx="13">
                  <c:v>1173.05</c:v>
                </c:pt>
                <c:pt idx="14">
                  <c:v>1173.05</c:v>
                </c:pt>
                <c:pt idx="15">
                  <c:v>1173.06</c:v>
                </c:pt>
                <c:pt idx="16">
                  <c:v>1173.06</c:v>
                </c:pt>
                <c:pt idx="17">
                  <c:v>1173.06</c:v>
                </c:pt>
                <c:pt idx="18">
                  <c:v>1173.07</c:v>
                </c:pt>
                <c:pt idx="19">
                  <c:v>1173.07</c:v>
                </c:pt>
                <c:pt idx="20">
                  <c:v>1173.08</c:v>
                </c:pt>
                <c:pt idx="21">
                  <c:v>1173.08</c:v>
                </c:pt>
                <c:pt idx="22">
                  <c:v>1173.0899999999999</c:v>
                </c:pt>
                <c:pt idx="23">
                  <c:v>1173.0899999999999</c:v>
                </c:pt>
                <c:pt idx="24">
                  <c:v>1173.0999999999999</c:v>
                </c:pt>
                <c:pt idx="25">
                  <c:v>1173.1099999999999</c:v>
                </c:pt>
                <c:pt idx="26">
                  <c:v>1173.1099999999999</c:v>
                </c:pt>
                <c:pt idx="27">
                  <c:v>1173.1199999999999</c:v>
                </c:pt>
                <c:pt idx="28">
                  <c:v>1173.1300000000001</c:v>
                </c:pt>
                <c:pt idx="29">
                  <c:v>1173.1300000000001</c:v>
                </c:pt>
                <c:pt idx="30">
                  <c:v>1173.1400000000001</c:v>
                </c:pt>
                <c:pt idx="31">
                  <c:v>1173.1500000000001</c:v>
                </c:pt>
                <c:pt idx="32">
                  <c:v>1173.1500000000001</c:v>
                </c:pt>
                <c:pt idx="33">
                  <c:v>1173.1600000000001</c:v>
                </c:pt>
                <c:pt idx="34">
                  <c:v>1173.17</c:v>
                </c:pt>
                <c:pt idx="35">
                  <c:v>1173.18</c:v>
                </c:pt>
                <c:pt idx="36">
                  <c:v>1173.19</c:v>
                </c:pt>
                <c:pt idx="37">
                  <c:v>1173.19</c:v>
                </c:pt>
                <c:pt idx="38">
                  <c:v>1173.2</c:v>
                </c:pt>
                <c:pt idx="39">
                  <c:v>1173.21</c:v>
                </c:pt>
                <c:pt idx="40">
                  <c:v>1173.22</c:v>
                </c:pt>
                <c:pt idx="41">
                  <c:v>1173.23</c:v>
                </c:pt>
                <c:pt idx="42">
                  <c:v>1173.24</c:v>
                </c:pt>
                <c:pt idx="43">
                  <c:v>1173.25</c:v>
                </c:pt>
                <c:pt idx="44">
                  <c:v>1173.26</c:v>
                </c:pt>
                <c:pt idx="45">
                  <c:v>1173.27</c:v>
                </c:pt>
                <c:pt idx="46">
                  <c:v>1173.28</c:v>
                </c:pt>
                <c:pt idx="47">
                  <c:v>1173.29</c:v>
                </c:pt>
                <c:pt idx="48">
                  <c:v>1173.3</c:v>
                </c:pt>
                <c:pt idx="49">
                  <c:v>1173.31</c:v>
                </c:pt>
                <c:pt idx="50">
                  <c:v>1173.32</c:v>
                </c:pt>
                <c:pt idx="51">
                  <c:v>1173.33</c:v>
                </c:pt>
                <c:pt idx="52">
                  <c:v>1173.3499999999999</c:v>
                </c:pt>
                <c:pt idx="53">
                  <c:v>1173.3599999999999</c:v>
                </c:pt>
                <c:pt idx="54">
                  <c:v>1173.3699999999999</c:v>
                </c:pt>
                <c:pt idx="55">
                  <c:v>1173.3800000000001</c:v>
                </c:pt>
                <c:pt idx="56">
                  <c:v>1173.3900000000001</c:v>
                </c:pt>
                <c:pt idx="57">
                  <c:v>1173.4100000000001</c:v>
                </c:pt>
                <c:pt idx="58">
                  <c:v>1173.42</c:v>
                </c:pt>
                <c:pt idx="59">
                  <c:v>1173.43</c:v>
                </c:pt>
                <c:pt idx="60">
                  <c:v>1173.44</c:v>
                </c:pt>
                <c:pt idx="61">
                  <c:v>1173.46</c:v>
                </c:pt>
                <c:pt idx="62">
                  <c:v>1173.47</c:v>
                </c:pt>
                <c:pt idx="63">
                  <c:v>1173.48</c:v>
                </c:pt>
                <c:pt idx="64">
                  <c:v>1173.49</c:v>
                </c:pt>
                <c:pt idx="65">
                  <c:v>1173.51</c:v>
                </c:pt>
                <c:pt idx="66">
                  <c:v>1173.52</c:v>
                </c:pt>
                <c:pt idx="67">
                  <c:v>1173.53</c:v>
                </c:pt>
                <c:pt idx="68">
                  <c:v>1173.55</c:v>
                </c:pt>
                <c:pt idx="69">
                  <c:v>1173.56</c:v>
                </c:pt>
                <c:pt idx="70">
                  <c:v>1173.58</c:v>
                </c:pt>
                <c:pt idx="71">
                  <c:v>1173.5899999999999</c:v>
                </c:pt>
                <c:pt idx="72">
                  <c:v>1173.5999999999999</c:v>
                </c:pt>
                <c:pt idx="73">
                  <c:v>1173.6199999999999</c:v>
                </c:pt>
                <c:pt idx="74">
                  <c:v>1173.6300000000001</c:v>
                </c:pt>
                <c:pt idx="75">
                  <c:v>1173.6500000000001</c:v>
                </c:pt>
                <c:pt idx="76">
                  <c:v>1173.6600000000001</c:v>
                </c:pt>
                <c:pt idx="77">
                  <c:v>1173.68</c:v>
                </c:pt>
                <c:pt idx="78">
                  <c:v>1173.69</c:v>
                </c:pt>
                <c:pt idx="79">
                  <c:v>1173.71</c:v>
                </c:pt>
                <c:pt idx="80">
                  <c:v>1173.72</c:v>
                </c:pt>
                <c:pt idx="81">
                  <c:v>1173.73</c:v>
                </c:pt>
                <c:pt idx="82">
                  <c:v>1173.75</c:v>
                </c:pt>
                <c:pt idx="83">
                  <c:v>1173.76</c:v>
                </c:pt>
                <c:pt idx="84">
                  <c:v>1173.78</c:v>
                </c:pt>
                <c:pt idx="85">
                  <c:v>1173.79</c:v>
                </c:pt>
                <c:pt idx="86">
                  <c:v>1173.81</c:v>
                </c:pt>
                <c:pt idx="87">
                  <c:v>1173.83</c:v>
                </c:pt>
                <c:pt idx="88">
                  <c:v>1173.8399999999999</c:v>
                </c:pt>
                <c:pt idx="89">
                  <c:v>1173.8599999999999</c:v>
                </c:pt>
                <c:pt idx="90">
                  <c:v>1173.8699999999999</c:v>
                </c:pt>
                <c:pt idx="91">
                  <c:v>1173.8900000000001</c:v>
                </c:pt>
                <c:pt idx="92">
                  <c:v>1173.9000000000001</c:v>
                </c:pt>
                <c:pt idx="93">
                  <c:v>1173.92</c:v>
                </c:pt>
                <c:pt idx="94">
                  <c:v>1173.93</c:v>
                </c:pt>
                <c:pt idx="95">
                  <c:v>1173.95</c:v>
                </c:pt>
                <c:pt idx="96">
                  <c:v>1173.96</c:v>
                </c:pt>
                <c:pt idx="97">
                  <c:v>1173.98</c:v>
                </c:pt>
                <c:pt idx="98">
                  <c:v>1174</c:v>
                </c:pt>
                <c:pt idx="99">
                  <c:v>1174.01</c:v>
                </c:pt>
                <c:pt idx="100">
                  <c:v>1174.03</c:v>
                </c:pt>
                <c:pt idx="101">
                  <c:v>1174.04</c:v>
                </c:pt>
                <c:pt idx="102">
                  <c:v>1174.06</c:v>
                </c:pt>
                <c:pt idx="103">
                  <c:v>1174.07</c:v>
                </c:pt>
                <c:pt idx="104">
                  <c:v>1174.0899999999999</c:v>
                </c:pt>
                <c:pt idx="105">
                  <c:v>1174.0999999999999</c:v>
                </c:pt>
                <c:pt idx="106">
                  <c:v>1174.1199999999999</c:v>
                </c:pt>
                <c:pt idx="107">
                  <c:v>1174.1400000000001</c:v>
                </c:pt>
                <c:pt idx="108">
                  <c:v>1174.1500000000001</c:v>
                </c:pt>
                <c:pt idx="109">
                  <c:v>1174.17</c:v>
                </c:pt>
                <c:pt idx="110">
                  <c:v>1174.18</c:v>
                </c:pt>
                <c:pt idx="111">
                  <c:v>1174.2</c:v>
                </c:pt>
                <c:pt idx="112">
                  <c:v>1174.21</c:v>
                </c:pt>
                <c:pt idx="113">
                  <c:v>1174.23</c:v>
                </c:pt>
                <c:pt idx="114">
                  <c:v>1174.24</c:v>
                </c:pt>
                <c:pt idx="115">
                  <c:v>1174.26</c:v>
                </c:pt>
                <c:pt idx="116">
                  <c:v>1174.27</c:v>
                </c:pt>
                <c:pt idx="117">
                  <c:v>1174.29</c:v>
                </c:pt>
                <c:pt idx="118">
                  <c:v>1174.3</c:v>
                </c:pt>
                <c:pt idx="119">
                  <c:v>1174.32</c:v>
                </c:pt>
                <c:pt idx="120">
                  <c:v>1174.33</c:v>
                </c:pt>
                <c:pt idx="121">
                  <c:v>1174.3499999999999</c:v>
                </c:pt>
                <c:pt idx="122">
                  <c:v>1174.3599999999999</c:v>
                </c:pt>
                <c:pt idx="123">
                  <c:v>1174.3800000000001</c:v>
                </c:pt>
                <c:pt idx="124">
                  <c:v>1174.3900000000001</c:v>
                </c:pt>
                <c:pt idx="125">
                  <c:v>1174.4100000000001</c:v>
                </c:pt>
                <c:pt idx="126">
                  <c:v>1174.42</c:v>
                </c:pt>
                <c:pt idx="127">
                  <c:v>1174.43</c:v>
                </c:pt>
                <c:pt idx="128">
                  <c:v>1174.45</c:v>
                </c:pt>
                <c:pt idx="129">
                  <c:v>1174.46</c:v>
                </c:pt>
                <c:pt idx="130">
                  <c:v>1174.48</c:v>
                </c:pt>
                <c:pt idx="131">
                  <c:v>1174.49</c:v>
                </c:pt>
                <c:pt idx="132">
                  <c:v>1174.5</c:v>
                </c:pt>
                <c:pt idx="133">
                  <c:v>1174.52</c:v>
                </c:pt>
                <c:pt idx="134">
                  <c:v>1174.53</c:v>
                </c:pt>
                <c:pt idx="135">
                  <c:v>1174.54</c:v>
                </c:pt>
                <c:pt idx="136">
                  <c:v>1174.56</c:v>
                </c:pt>
                <c:pt idx="137">
                  <c:v>1174.57</c:v>
                </c:pt>
                <c:pt idx="138">
                  <c:v>1174.58</c:v>
                </c:pt>
                <c:pt idx="139">
                  <c:v>1174.5899999999999</c:v>
                </c:pt>
                <c:pt idx="140">
                  <c:v>1174.6099999999999</c:v>
                </c:pt>
                <c:pt idx="141">
                  <c:v>1174.6199999999999</c:v>
                </c:pt>
                <c:pt idx="142">
                  <c:v>1174.6300000000001</c:v>
                </c:pt>
                <c:pt idx="143">
                  <c:v>1174.6400000000001</c:v>
                </c:pt>
                <c:pt idx="144">
                  <c:v>1174.6600000000001</c:v>
                </c:pt>
                <c:pt idx="145">
                  <c:v>1174.67</c:v>
                </c:pt>
                <c:pt idx="146">
                  <c:v>1174.68</c:v>
                </c:pt>
                <c:pt idx="147">
                  <c:v>1174.69</c:v>
                </c:pt>
                <c:pt idx="148">
                  <c:v>1174.7</c:v>
                </c:pt>
                <c:pt idx="149">
                  <c:v>1174.71</c:v>
                </c:pt>
                <c:pt idx="150">
                  <c:v>1174.72</c:v>
                </c:pt>
                <c:pt idx="151">
                  <c:v>1174.74</c:v>
                </c:pt>
                <c:pt idx="152">
                  <c:v>1174.75</c:v>
                </c:pt>
                <c:pt idx="153">
                  <c:v>1174.76</c:v>
                </c:pt>
                <c:pt idx="154">
                  <c:v>1174.77</c:v>
                </c:pt>
                <c:pt idx="155">
                  <c:v>1174.78</c:v>
                </c:pt>
                <c:pt idx="156">
                  <c:v>1174.79</c:v>
                </c:pt>
                <c:pt idx="157">
                  <c:v>1174.8</c:v>
                </c:pt>
                <c:pt idx="158">
                  <c:v>1174.81</c:v>
                </c:pt>
                <c:pt idx="159">
                  <c:v>1174.82</c:v>
                </c:pt>
                <c:pt idx="160">
                  <c:v>1174.82</c:v>
                </c:pt>
                <c:pt idx="161">
                  <c:v>1174.83</c:v>
                </c:pt>
                <c:pt idx="162">
                  <c:v>1174.8399999999999</c:v>
                </c:pt>
                <c:pt idx="163">
                  <c:v>1174.8499999999999</c:v>
                </c:pt>
                <c:pt idx="164">
                  <c:v>1174.8599999999999</c:v>
                </c:pt>
                <c:pt idx="165">
                  <c:v>1174.8699999999999</c:v>
                </c:pt>
                <c:pt idx="166">
                  <c:v>1174.8800000000001</c:v>
                </c:pt>
                <c:pt idx="167">
                  <c:v>1174.8800000000001</c:v>
                </c:pt>
                <c:pt idx="168">
                  <c:v>1174.8900000000001</c:v>
                </c:pt>
                <c:pt idx="169">
                  <c:v>1174.9000000000001</c:v>
                </c:pt>
                <c:pt idx="170">
                  <c:v>1174.9100000000001</c:v>
                </c:pt>
                <c:pt idx="171">
                  <c:v>1174.9100000000001</c:v>
                </c:pt>
                <c:pt idx="172">
                  <c:v>1174.92</c:v>
                </c:pt>
                <c:pt idx="173">
                  <c:v>1174.93</c:v>
                </c:pt>
                <c:pt idx="174">
                  <c:v>1174.93</c:v>
                </c:pt>
                <c:pt idx="175">
                  <c:v>1174.94</c:v>
                </c:pt>
                <c:pt idx="176">
                  <c:v>1174.94</c:v>
                </c:pt>
                <c:pt idx="177">
                  <c:v>1174.95</c:v>
                </c:pt>
                <c:pt idx="178">
                  <c:v>1174.95</c:v>
                </c:pt>
                <c:pt idx="179">
                  <c:v>1174.96</c:v>
                </c:pt>
                <c:pt idx="180">
                  <c:v>1174.96</c:v>
                </c:pt>
                <c:pt idx="181">
                  <c:v>1174.97</c:v>
                </c:pt>
                <c:pt idx="182">
                  <c:v>1174.97</c:v>
                </c:pt>
                <c:pt idx="183">
                  <c:v>1174.98</c:v>
                </c:pt>
                <c:pt idx="184">
                  <c:v>1174.98</c:v>
                </c:pt>
                <c:pt idx="185">
                  <c:v>1174.98</c:v>
                </c:pt>
                <c:pt idx="186">
                  <c:v>1174.99</c:v>
                </c:pt>
                <c:pt idx="187">
                  <c:v>1174.99</c:v>
                </c:pt>
                <c:pt idx="188">
                  <c:v>1174.99</c:v>
                </c:pt>
                <c:pt idx="189">
                  <c:v>1175</c:v>
                </c:pt>
                <c:pt idx="190">
                  <c:v>1175</c:v>
                </c:pt>
                <c:pt idx="191">
                  <c:v>1175</c:v>
                </c:pt>
                <c:pt idx="192">
                  <c:v>1175</c:v>
                </c:pt>
                <c:pt idx="193">
                  <c:v>1175</c:v>
                </c:pt>
                <c:pt idx="194">
                  <c:v>1175.01</c:v>
                </c:pt>
                <c:pt idx="195">
                  <c:v>1175.01</c:v>
                </c:pt>
                <c:pt idx="196">
                  <c:v>1175.01</c:v>
                </c:pt>
                <c:pt idx="197">
                  <c:v>1175.01</c:v>
                </c:pt>
                <c:pt idx="198">
                  <c:v>1175.01</c:v>
                </c:pt>
                <c:pt idx="199">
                  <c:v>1175.01</c:v>
                </c:pt>
                <c:pt idx="200">
                  <c:v>1175.01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49FE-4465-A042-FEBB9CCAB5EE}"/>
            </c:ext>
          </c:extLst>
        </c:ser>
        <c:ser>
          <c:idx val="149"/>
          <c:order val="149"/>
          <c:tx>
            <c:strRef>
              <c:f>'Matrix 200x200'!$A$151</c:f>
              <c:strCache>
                <c:ptCount val="1"/>
                <c:pt idx="0">
                  <c:v>149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200x200'!$B$151:$GT$151</c:f>
              <c:numCache>
                <c:formatCode>General</c:formatCode>
                <c:ptCount val="201"/>
                <c:pt idx="0">
                  <c:v>1175.01</c:v>
                </c:pt>
                <c:pt idx="1">
                  <c:v>1175.01</c:v>
                </c:pt>
                <c:pt idx="2">
                  <c:v>1175.01</c:v>
                </c:pt>
                <c:pt idx="3">
                  <c:v>1175.01</c:v>
                </c:pt>
                <c:pt idx="4">
                  <c:v>1175.01</c:v>
                </c:pt>
                <c:pt idx="5">
                  <c:v>1175.01</c:v>
                </c:pt>
                <c:pt idx="6">
                  <c:v>1175.01</c:v>
                </c:pt>
                <c:pt idx="7">
                  <c:v>1175.02</c:v>
                </c:pt>
                <c:pt idx="8">
                  <c:v>1175.02</c:v>
                </c:pt>
                <c:pt idx="9">
                  <c:v>1175.02</c:v>
                </c:pt>
                <c:pt idx="10">
                  <c:v>1175.02</c:v>
                </c:pt>
                <c:pt idx="11">
                  <c:v>1175.03</c:v>
                </c:pt>
                <c:pt idx="12">
                  <c:v>1175.03</c:v>
                </c:pt>
                <c:pt idx="13">
                  <c:v>1175.03</c:v>
                </c:pt>
                <c:pt idx="14">
                  <c:v>1175.03</c:v>
                </c:pt>
                <c:pt idx="15">
                  <c:v>1175.04</c:v>
                </c:pt>
                <c:pt idx="16">
                  <c:v>1175.04</c:v>
                </c:pt>
                <c:pt idx="17">
                  <c:v>1175.05</c:v>
                </c:pt>
                <c:pt idx="18">
                  <c:v>1175.05</c:v>
                </c:pt>
                <c:pt idx="19">
                  <c:v>1175.06</c:v>
                </c:pt>
                <c:pt idx="20">
                  <c:v>1175.06</c:v>
                </c:pt>
                <c:pt idx="21">
                  <c:v>1175.06</c:v>
                </c:pt>
                <c:pt idx="22">
                  <c:v>1175.07</c:v>
                </c:pt>
                <c:pt idx="23">
                  <c:v>1175.08</c:v>
                </c:pt>
                <c:pt idx="24">
                  <c:v>1175.08</c:v>
                </c:pt>
                <c:pt idx="25">
                  <c:v>1175.0899999999999</c:v>
                </c:pt>
                <c:pt idx="26">
                  <c:v>1175.0899999999999</c:v>
                </c:pt>
                <c:pt idx="27">
                  <c:v>1175.0999999999999</c:v>
                </c:pt>
                <c:pt idx="28">
                  <c:v>1175.1099999999999</c:v>
                </c:pt>
                <c:pt idx="29">
                  <c:v>1175.1099999999999</c:v>
                </c:pt>
                <c:pt idx="30">
                  <c:v>1175.1199999999999</c:v>
                </c:pt>
                <c:pt idx="31">
                  <c:v>1175.1300000000001</c:v>
                </c:pt>
                <c:pt idx="32">
                  <c:v>1175.1300000000001</c:v>
                </c:pt>
                <c:pt idx="33">
                  <c:v>1175.1400000000001</c:v>
                </c:pt>
                <c:pt idx="34">
                  <c:v>1175.1500000000001</c:v>
                </c:pt>
                <c:pt idx="35">
                  <c:v>1175.1600000000001</c:v>
                </c:pt>
                <c:pt idx="36">
                  <c:v>1175.17</c:v>
                </c:pt>
                <c:pt idx="37">
                  <c:v>1175.17</c:v>
                </c:pt>
                <c:pt idx="38">
                  <c:v>1175.18</c:v>
                </c:pt>
                <c:pt idx="39">
                  <c:v>1175.19</c:v>
                </c:pt>
                <c:pt idx="40">
                  <c:v>1175.2</c:v>
                </c:pt>
                <c:pt idx="41">
                  <c:v>1175.21</c:v>
                </c:pt>
                <c:pt idx="42">
                  <c:v>1175.22</c:v>
                </c:pt>
                <c:pt idx="43">
                  <c:v>1175.23</c:v>
                </c:pt>
                <c:pt idx="44">
                  <c:v>1175.24</c:v>
                </c:pt>
                <c:pt idx="45">
                  <c:v>1175.25</c:v>
                </c:pt>
                <c:pt idx="46">
                  <c:v>1175.26</c:v>
                </c:pt>
                <c:pt idx="47">
                  <c:v>1175.27</c:v>
                </c:pt>
                <c:pt idx="48">
                  <c:v>1175.28</c:v>
                </c:pt>
                <c:pt idx="49">
                  <c:v>1175.29</c:v>
                </c:pt>
                <c:pt idx="50">
                  <c:v>1175.3</c:v>
                </c:pt>
                <c:pt idx="51">
                  <c:v>1175.31</c:v>
                </c:pt>
                <c:pt idx="52">
                  <c:v>1175.32</c:v>
                </c:pt>
                <c:pt idx="53">
                  <c:v>1175.33</c:v>
                </c:pt>
                <c:pt idx="54">
                  <c:v>1175.3499999999999</c:v>
                </c:pt>
                <c:pt idx="55">
                  <c:v>1175.3599999999999</c:v>
                </c:pt>
                <c:pt idx="56">
                  <c:v>1175.3699999999999</c:v>
                </c:pt>
                <c:pt idx="57">
                  <c:v>1175.3800000000001</c:v>
                </c:pt>
                <c:pt idx="58">
                  <c:v>1175.3900000000001</c:v>
                </c:pt>
                <c:pt idx="59">
                  <c:v>1175.4100000000001</c:v>
                </c:pt>
                <c:pt idx="60">
                  <c:v>1175.42</c:v>
                </c:pt>
                <c:pt idx="61">
                  <c:v>1175.43</c:v>
                </c:pt>
                <c:pt idx="62">
                  <c:v>1175.44</c:v>
                </c:pt>
                <c:pt idx="63">
                  <c:v>1175.46</c:v>
                </c:pt>
                <c:pt idx="64">
                  <c:v>1175.47</c:v>
                </c:pt>
                <c:pt idx="65">
                  <c:v>1175.48</c:v>
                </c:pt>
                <c:pt idx="66">
                  <c:v>1175.5</c:v>
                </c:pt>
                <c:pt idx="67">
                  <c:v>1175.51</c:v>
                </c:pt>
                <c:pt idx="68">
                  <c:v>1175.52</c:v>
                </c:pt>
                <c:pt idx="69">
                  <c:v>1175.54</c:v>
                </c:pt>
                <c:pt idx="70">
                  <c:v>1175.55</c:v>
                </c:pt>
                <c:pt idx="71">
                  <c:v>1175.56</c:v>
                </c:pt>
                <c:pt idx="72">
                  <c:v>1175.58</c:v>
                </c:pt>
                <c:pt idx="73">
                  <c:v>1175.5899999999999</c:v>
                </c:pt>
                <c:pt idx="74">
                  <c:v>1175.5999999999999</c:v>
                </c:pt>
                <c:pt idx="75">
                  <c:v>1175.6199999999999</c:v>
                </c:pt>
                <c:pt idx="76">
                  <c:v>1175.6300000000001</c:v>
                </c:pt>
                <c:pt idx="77">
                  <c:v>1175.6500000000001</c:v>
                </c:pt>
                <c:pt idx="78">
                  <c:v>1175.6600000000001</c:v>
                </c:pt>
                <c:pt idx="79">
                  <c:v>1175.68</c:v>
                </c:pt>
                <c:pt idx="80">
                  <c:v>1175.69</c:v>
                </c:pt>
                <c:pt idx="81">
                  <c:v>1175.71</c:v>
                </c:pt>
                <c:pt idx="82">
                  <c:v>1175.72</c:v>
                </c:pt>
                <c:pt idx="83">
                  <c:v>1175.74</c:v>
                </c:pt>
                <c:pt idx="84">
                  <c:v>1175.75</c:v>
                </c:pt>
                <c:pt idx="85">
                  <c:v>1175.76</c:v>
                </c:pt>
                <c:pt idx="86">
                  <c:v>1175.78</c:v>
                </c:pt>
                <c:pt idx="87">
                  <c:v>1175.79</c:v>
                </c:pt>
                <c:pt idx="88">
                  <c:v>1175.81</c:v>
                </c:pt>
                <c:pt idx="89">
                  <c:v>1175.82</c:v>
                </c:pt>
                <c:pt idx="90">
                  <c:v>1175.8399999999999</c:v>
                </c:pt>
                <c:pt idx="91">
                  <c:v>1175.8599999999999</c:v>
                </c:pt>
                <c:pt idx="92">
                  <c:v>1175.8699999999999</c:v>
                </c:pt>
                <c:pt idx="93">
                  <c:v>1175.8900000000001</c:v>
                </c:pt>
                <c:pt idx="94">
                  <c:v>1175.9000000000001</c:v>
                </c:pt>
                <c:pt idx="95">
                  <c:v>1175.92</c:v>
                </c:pt>
                <c:pt idx="96">
                  <c:v>1175.93</c:v>
                </c:pt>
                <c:pt idx="97">
                  <c:v>1175.95</c:v>
                </c:pt>
                <c:pt idx="98">
                  <c:v>1175.96</c:v>
                </c:pt>
                <c:pt idx="99">
                  <c:v>1175.98</c:v>
                </c:pt>
                <c:pt idx="100">
                  <c:v>1175.99</c:v>
                </c:pt>
                <c:pt idx="101">
                  <c:v>1176.01</c:v>
                </c:pt>
                <c:pt idx="102">
                  <c:v>1176.02</c:v>
                </c:pt>
                <c:pt idx="103">
                  <c:v>1176.04</c:v>
                </c:pt>
                <c:pt idx="104">
                  <c:v>1176.05</c:v>
                </c:pt>
                <c:pt idx="105">
                  <c:v>1176.07</c:v>
                </c:pt>
                <c:pt idx="106">
                  <c:v>1176.08</c:v>
                </c:pt>
                <c:pt idx="107">
                  <c:v>1176.0999999999999</c:v>
                </c:pt>
                <c:pt idx="108">
                  <c:v>1176.1199999999999</c:v>
                </c:pt>
                <c:pt idx="109">
                  <c:v>1176.1300000000001</c:v>
                </c:pt>
                <c:pt idx="110">
                  <c:v>1176.1500000000001</c:v>
                </c:pt>
                <c:pt idx="111">
                  <c:v>1176.1600000000001</c:v>
                </c:pt>
                <c:pt idx="112">
                  <c:v>1176.18</c:v>
                </c:pt>
                <c:pt idx="113">
                  <c:v>1176.19</c:v>
                </c:pt>
                <c:pt idx="114">
                  <c:v>1176.21</c:v>
                </c:pt>
                <c:pt idx="115">
                  <c:v>1176.22</c:v>
                </c:pt>
                <c:pt idx="116">
                  <c:v>1176.24</c:v>
                </c:pt>
                <c:pt idx="117">
                  <c:v>1176.25</c:v>
                </c:pt>
                <c:pt idx="118">
                  <c:v>1176.26</c:v>
                </c:pt>
                <c:pt idx="119">
                  <c:v>1176.28</c:v>
                </c:pt>
                <c:pt idx="120">
                  <c:v>1176.29</c:v>
                </c:pt>
                <c:pt idx="121">
                  <c:v>1176.31</c:v>
                </c:pt>
                <c:pt idx="122">
                  <c:v>1176.32</c:v>
                </c:pt>
                <c:pt idx="123">
                  <c:v>1176.3399999999999</c:v>
                </c:pt>
                <c:pt idx="124">
                  <c:v>1176.3499999999999</c:v>
                </c:pt>
                <c:pt idx="125">
                  <c:v>1176.3699999999999</c:v>
                </c:pt>
                <c:pt idx="126">
                  <c:v>1176.3800000000001</c:v>
                </c:pt>
                <c:pt idx="127">
                  <c:v>1176.3900000000001</c:v>
                </c:pt>
                <c:pt idx="128">
                  <c:v>1176.4100000000001</c:v>
                </c:pt>
                <c:pt idx="129">
                  <c:v>1176.42</c:v>
                </c:pt>
                <c:pt idx="130">
                  <c:v>1176.43</c:v>
                </c:pt>
                <c:pt idx="131">
                  <c:v>1176.45</c:v>
                </c:pt>
                <c:pt idx="132">
                  <c:v>1176.46</c:v>
                </c:pt>
                <c:pt idx="133">
                  <c:v>1176.48</c:v>
                </c:pt>
                <c:pt idx="134">
                  <c:v>1176.49</c:v>
                </c:pt>
                <c:pt idx="135">
                  <c:v>1176.5</c:v>
                </c:pt>
                <c:pt idx="136">
                  <c:v>1176.51</c:v>
                </c:pt>
                <c:pt idx="137">
                  <c:v>1176.53</c:v>
                </c:pt>
                <c:pt idx="138">
                  <c:v>1176.54</c:v>
                </c:pt>
                <c:pt idx="139">
                  <c:v>1176.55</c:v>
                </c:pt>
                <c:pt idx="140">
                  <c:v>1176.56</c:v>
                </c:pt>
                <c:pt idx="141">
                  <c:v>1176.58</c:v>
                </c:pt>
                <c:pt idx="142">
                  <c:v>1176.5899999999999</c:v>
                </c:pt>
                <c:pt idx="143">
                  <c:v>1176.5999999999999</c:v>
                </c:pt>
                <c:pt idx="144">
                  <c:v>1176.6099999999999</c:v>
                </c:pt>
                <c:pt idx="145">
                  <c:v>1176.6199999999999</c:v>
                </c:pt>
                <c:pt idx="146">
                  <c:v>1176.6400000000001</c:v>
                </c:pt>
                <c:pt idx="147">
                  <c:v>1176.6500000000001</c:v>
                </c:pt>
                <c:pt idx="148">
                  <c:v>1176.6600000000001</c:v>
                </c:pt>
                <c:pt idx="149">
                  <c:v>1176.67</c:v>
                </c:pt>
                <c:pt idx="150">
                  <c:v>1176.68</c:v>
                </c:pt>
                <c:pt idx="151">
                  <c:v>1176.69</c:v>
                </c:pt>
                <c:pt idx="152">
                  <c:v>1176.7</c:v>
                </c:pt>
                <c:pt idx="153">
                  <c:v>1176.71</c:v>
                </c:pt>
                <c:pt idx="154">
                  <c:v>1176.72</c:v>
                </c:pt>
                <c:pt idx="155">
                  <c:v>1176.73</c:v>
                </c:pt>
                <c:pt idx="156">
                  <c:v>1176.74</c:v>
                </c:pt>
                <c:pt idx="157">
                  <c:v>1176.75</c:v>
                </c:pt>
                <c:pt idx="158">
                  <c:v>1176.76</c:v>
                </c:pt>
                <c:pt idx="159">
                  <c:v>1176.77</c:v>
                </c:pt>
                <c:pt idx="160">
                  <c:v>1176.78</c:v>
                </c:pt>
                <c:pt idx="161">
                  <c:v>1176.79</c:v>
                </c:pt>
                <c:pt idx="162">
                  <c:v>1176.8</c:v>
                </c:pt>
                <c:pt idx="163">
                  <c:v>1176.8</c:v>
                </c:pt>
                <c:pt idx="164">
                  <c:v>1176.81</c:v>
                </c:pt>
                <c:pt idx="165">
                  <c:v>1176.82</c:v>
                </c:pt>
                <c:pt idx="166">
                  <c:v>1176.83</c:v>
                </c:pt>
                <c:pt idx="167">
                  <c:v>1176.8399999999999</c:v>
                </c:pt>
                <c:pt idx="168">
                  <c:v>1176.8399999999999</c:v>
                </c:pt>
                <c:pt idx="169">
                  <c:v>1176.8499999999999</c:v>
                </c:pt>
                <c:pt idx="170">
                  <c:v>1176.8599999999999</c:v>
                </c:pt>
                <c:pt idx="171">
                  <c:v>1176.8599999999999</c:v>
                </c:pt>
                <c:pt idx="172">
                  <c:v>1176.8699999999999</c:v>
                </c:pt>
                <c:pt idx="173">
                  <c:v>1176.8800000000001</c:v>
                </c:pt>
                <c:pt idx="174">
                  <c:v>1176.8800000000001</c:v>
                </c:pt>
                <c:pt idx="175">
                  <c:v>1176.8900000000001</c:v>
                </c:pt>
                <c:pt idx="176">
                  <c:v>1176.8900000000001</c:v>
                </c:pt>
                <c:pt idx="177">
                  <c:v>1176.9000000000001</c:v>
                </c:pt>
                <c:pt idx="178">
                  <c:v>1176.9100000000001</c:v>
                </c:pt>
                <c:pt idx="179">
                  <c:v>1176.9100000000001</c:v>
                </c:pt>
                <c:pt idx="180">
                  <c:v>1176.92</c:v>
                </c:pt>
                <c:pt idx="181">
                  <c:v>1176.92</c:v>
                </c:pt>
                <c:pt idx="182">
                  <c:v>1176.92</c:v>
                </c:pt>
                <c:pt idx="183">
                  <c:v>1176.93</c:v>
                </c:pt>
                <c:pt idx="184">
                  <c:v>1176.93</c:v>
                </c:pt>
                <c:pt idx="185">
                  <c:v>1176.94</c:v>
                </c:pt>
                <c:pt idx="186">
                  <c:v>1176.94</c:v>
                </c:pt>
                <c:pt idx="187">
                  <c:v>1176.94</c:v>
                </c:pt>
                <c:pt idx="188">
                  <c:v>1176.94</c:v>
                </c:pt>
                <c:pt idx="189">
                  <c:v>1176.95</c:v>
                </c:pt>
                <c:pt idx="190">
                  <c:v>1176.95</c:v>
                </c:pt>
                <c:pt idx="191">
                  <c:v>1176.95</c:v>
                </c:pt>
                <c:pt idx="192">
                  <c:v>1176.95</c:v>
                </c:pt>
                <c:pt idx="193">
                  <c:v>1176.96</c:v>
                </c:pt>
                <c:pt idx="194">
                  <c:v>1176.96</c:v>
                </c:pt>
                <c:pt idx="195">
                  <c:v>1176.96</c:v>
                </c:pt>
                <c:pt idx="196">
                  <c:v>1176.96</c:v>
                </c:pt>
                <c:pt idx="197">
                  <c:v>1176.96</c:v>
                </c:pt>
                <c:pt idx="198">
                  <c:v>1176.96</c:v>
                </c:pt>
                <c:pt idx="199">
                  <c:v>1176.96</c:v>
                </c:pt>
                <c:pt idx="200">
                  <c:v>1176.96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49FE-4465-A042-FEBB9CCAB5EE}"/>
            </c:ext>
          </c:extLst>
        </c:ser>
        <c:ser>
          <c:idx val="150"/>
          <c:order val="150"/>
          <c:tx>
            <c:strRef>
              <c:f>'Matrix 200x200'!$A$152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200x200'!$B$152:$GT$152</c:f>
              <c:numCache>
                <c:formatCode>General</c:formatCode>
                <c:ptCount val="201"/>
                <c:pt idx="0">
                  <c:v>1176.96</c:v>
                </c:pt>
                <c:pt idx="1">
                  <c:v>1176.96</c:v>
                </c:pt>
                <c:pt idx="2">
                  <c:v>1176.96</c:v>
                </c:pt>
                <c:pt idx="3">
                  <c:v>1176.96</c:v>
                </c:pt>
                <c:pt idx="4">
                  <c:v>1176.96</c:v>
                </c:pt>
                <c:pt idx="5">
                  <c:v>1176.96</c:v>
                </c:pt>
                <c:pt idx="6">
                  <c:v>1176.97</c:v>
                </c:pt>
                <c:pt idx="7">
                  <c:v>1176.97</c:v>
                </c:pt>
                <c:pt idx="8">
                  <c:v>1176.97</c:v>
                </c:pt>
                <c:pt idx="9">
                  <c:v>1176.97</c:v>
                </c:pt>
                <c:pt idx="10">
                  <c:v>1176.97</c:v>
                </c:pt>
                <c:pt idx="11">
                  <c:v>1176.98</c:v>
                </c:pt>
                <c:pt idx="12">
                  <c:v>1176.98</c:v>
                </c:pt>
                <c:pt idx="13">
                  <c:v>1176.98</c:v>
                </c:pt>
                <c:pt idx="14">
                  <c:v>1176.99</c:v>
                </c:pt>
                <c:pt idx="15">
                  <c:v>1176.99</c:v>
                </c:pt>
                <c:pt idx="16">
                  <c:v>1176.99</c:v>
                </c:pt>
                <c:pt idx="17">
                  <c:v>1177</c:v>
                </c:pt>
                <c:pt idx="18">
                  <c:v>1177</c:v>
                </c:pt>
                <c:pt idx="19">
                  <c:v>1177.01</c:v>
                </c:pt>
                <c:pt idx="20">
                  <c:v>1177.01</c:v>
                </c:pt>
                <c:pt idx="21">
                  <c:v>1177.01</c:v>
                </c:pt>
                <c:pt idx="22">
                  <c:v>1177.02</c:v>
                </c:pt>
                <c:pt idx="23">
                  <c:v>1177.03</c:v>
                </c:pt>
                <c:pt idx="24">
                  <c:v>1177.03</c:v>
                </c:pt>
                <c:pt idx="25">
                  <c:v>1177.04</c:v>
                </c:pt>
                <c:pt idx="26">
                  <c:v>1177.04</c:v>
                </c:pt>
                <c:pt idx="27">
                  <c:v>1177.05</c:v>
                </c:pt>
                <c:pt idx="28">
                  <c:v>1177.06</c:v>
                </c:pt>
                <c:pt idx="29">
                  <c:v>1177.06</c:v>
                </c:pt>
                <c:pt idx="30">
                  <c:v>1177.07</c:v>
                </c:pt>
                <c:pt idx="31">
                  <c:v>1177.08</c:v>
                </c:pt>
                <c:pt idx="32">
                  <c:v>1177.08</c:v>
                </c:pt>
                <c:pt idx="33">
                  <c:v>1177.0899999999999</c:v>
                </c:pt>
                <c:pt idx="34">
                  <c:v>1177.0999999999999</c:v>
                </c:pt>
                <c:pt idx="35">
                  <c:v>1177.1099999999999</c:v>
                </c:pt>
                <c:pt idx="36">
                  <c:v>1177.1099999999999</c:v>
                </c:pt>
                <c:pt idx="37">
                  <c:v>1177.1199999999999</c:v>
                </c:pt>
                <c:pt idx="38">
                  <c:v>1177.1300000000001</c:v>
                </c:pt>
                <c:pt idx="39">
                  <c:v>1177.1400000000001</c:v>
                </c:pt>
                <c:pt idx="40">
                  <c:v>1177.1500000000001</c:v>
                </c:pt>
                <c:pt idx="41">
                  <c:v>1177.1600000000001</c:v>
                </c:pt>
                <c:pt idx="42">
                  <c:v>1177.17</c:v>
                </c:pt>
                <c:pt idx="43">
                  <c:v>1177.18</c:v>
                </c:pt>
                <c:pt idx="44">
                  <c:v>1177.19</c:v>
                </c:pt>
                <c:pt idx="45">
                  <c:v>1177.2</c:v>
                </c:pt>
                <c:pt idx="46">
                  <c:v>1177.21</c:v>
                </c:pt>
                <c:pt idx="47">
                  <c:v>1177.22</c:v>
                </c:pt>
                <c:pt idx="48">
                  <c:v>1177.23</c:v>
                </c:pt>
                <c:pt idx="49">
                  <c:v>1177.24</c:v>
                </c:pt>
                <c:pt idx="50">
                  <c:v>1177.25</c:v>
                </c:pt>
                <c:pt idx="51">
                  <c:v>1177.26</c:v>
                </c:pt>
                <c:pt idx="52">
                  <c:v>1177.27</c:v>
                </c:pt>
                <c:pt idx="53">
                  <c:v>1177.28</c:v>
                </c:pt>
                <c:pt idx="54">
                  <c:v>1177.29</c:v>
                </c:pt>
                <c:pt idx="55">
                  <c:v>1177.3</c:v>
                </c:pt>
                <c:pt idx="56">
                  <c:v>1177.31</c:v>
                </c:pt>
                <c:pt idx="57">
                  <c:v>1177.33</c:v>
                </c:pt>
                <c:pt idx="58">
                  <c:v>1177.3399999999999</c:v>
                </c:pt>
                <c:pt idx="59">
                  <c:v>1177.3499999999999</c:v>
                </c:pt>
                <c:pt idx="60">
                  <c:v>1177.3599999999999</c:v>
                </c:pt>
                <c:pt idx="61">
                  <c:v>1177.3699999999999</c:v>
                </c:pt>
                <c:pt idx="62">
                  <c:v>1177.3900000000001</c:v>
                </c:pt>
                <c:pt idx="63">
                  <c:v>1177.4000000000001</c:v>
                </c:pt>
                <c:pt idx="64">
                  <c:v>1177.4100000000001</c:v>
                </c:pt>
                <c:pt idx="65">
                  <c:v>1177.43</c:v>
                </c:pt>
                <c:pt idx="66">
                  <c:v>1177.44</c:v>
                </c:pt>
                <c:pt idx="67">
                  <c:v>1177.45</c:v>
                </c:pt>
                <c:pt idx="68">
                  <c:v>1177.46</c:v>
                </c:pt>
                <c:pt idx="69">
                  <c:v>1177.48</c:v>
                </c:pt>
                <c:pt idx="70">
                  <c:v>1177.49</c:v>
                </c:pt>
                <c:pt idx="71">
                  <c:v>1177.51</c:v>
                </c:pt>
                <c:pt idx="72">
                  <c:v>1177.52</c:v>
                </c:pt>
                <c:pt idx="73">
                  <c:v>1177.53</c:v>
                </c:pt>
                <c:pt idx="74">
                  <c:v>1177.55</c:v>
                </c:pt>
                <c:pt idx="75">
                  <c:v>1177.56</c:v>
                </c:pt>
                <c:pt idx="76">
                  <c:v>1177.57</c:v>
                </c:pt>
                <c:pt idx="77">
                  <c:v>1177.5899999999999</c:v>
                </c:pt>
                <c:pt idx="78">
                  <c:v>1177.5999999999999</c:v>
                </c:pt>
                <c:pt idx="79">
                  <c:v>1177.6199999999999</c:v>
                </c:pt>
                <c:pt idx="80">
                  <c:v>1177.6300000000001</c:v>
                </c:pt>
                <c:pt idx="81">
                  <c:v>1177.6500000000001</c:v>
                </c:pt>
                <c:pt idx="82">
                  <c:v>1177.6600000000001</c:v>
                </c:pt>
                <c:pt idx="83">
                  <c:v>1177.67</c:v>
                </c:pt>
                <c:pt idx="84">
                  <c:v>1177.69</c:v>
                </c:pt>
                <c:pt idx="85">
                  <c:v>1177.7</c:v>
                </c:pt>
                <c:pt idx="86">
                  <c:v>1177.72</c:v>
                </c:pt>
                <c:pt idx="87">
                  <c:v>1177.73</c:v>
                </c:pt>
                <c:pt idx="88">
                  <c:v>1177.75</c:v>
                </c:pt>
                <c:pt idx="89">
                  <c:v>1177.76</c:v>
                </c:pt>
                <c:pt idx="90">
                  <c:v>1177.78</c:v>
                </c:pt>
                <c:pt idx="91">
                  <c:v>1177.79</c:v>
                </c:pt>
                <c:pt idx="92">
                  <c:v>1177.81</c:v>
                </c:pt>
                <c:pt idx="93">
                  <c:v>1177.82</c:v>
                </c:pt>
                <c:pt idx="94">
                  <c:v>1177.8399999999999</c:v>
                </c:pt>
                <c:pt idx="95">
                  <c:v>1177.8499999999999</c:v>
                </c:pt>
                <c:pt idx="96">
                  <c:v>1177.8699999999999</c:v>
                </c:pt>
                <c:pt idx="97">
                  <c:v>1177.8800000000001</c:v>
                </c:pt>
                <c:pt idx="98">
                  <c:v>1177.9000000000001</c:v>
                </c:pt>
                <c:pt idx="99">
                  <c:v>1177.9100000000001</c:v>
                </c:pt>
                <c:pt idx="100">
                  <c:v>1177.93</c:v>
                </c:pt>
                <c:pt idx="101">
                  <c:v>1177.94</c:v>
                </c:pt>
                <c:pt idx="102">
                  <c:v>1177.96</c:v>
                </c:pt>
                <c:pt idx="103">
                  <c:v>1177.97</c:v>
                </c:pt>
                <c:pt idx="104">
                  <c:v>1177.99</c:v>
                </c:pt>
                <c:pt idx="105">
                  <c:v>1178</c:v>
                </c:pt>
                <c:pt idx="106">
                  <c:v>1178.02</c:v>
                </c:pt>
                <c:pt idx="107">
                  <c:v>1178.03</c:v>
                </c:pt>
                <c:pt idx="108">
                  <c:v>1178.05</c:v>
                </c:pt>
                <c:pt idx="109">
                  <c:v>1178.06</c:v>
                </c:pt>
                <c:pt idx="110">
                  <c:v>1178.08</c:v>
                </c:pt>
                <c:pt idx="111">
                  <c:v>1178.0899999999999</c:v>
                </c:pt>
                <c:pt idx="112">
                  <c:v>1178.1099999999999</c:v>
                </c:pt>
                <c:pt idx="113">
                  <c:v>1178.1199999999999</c:v>
                </c:pt>
                <c:pt idx="114">
                  <c:v>1178.1400000000001</c:v>
                </c:pt>
                <c:pt idx="115">
                  <c:v>1178.1500000000001</c:v>
                </c:pt>
                <c:pt idx="116">
                  <c:v>1178.17</c:v>
                </c:pt>
                <c:pt idx="117">
                  <c:v>1178.18</c:v>
                </c:pt>
                <c:pt idx="118">
                  <c:v>1178.2</c:v>
                </c:pt>
                <c:pt idx="119">
                  <c:v>1178.21</c:v>
                </c:pt>
                <c:pt idx="120">
                  <c:v>1178.22</c:v>
                </c:pt>
                <c:pt idx="121">
                  <c:v>1178.24</c:v>
                </c:pt>
                <c:pt idx="122">
                  <c:v>1178.25</c:v>
                </c:pt>
                <c:pt idx="123">
                  <c:v>1178.27</c:v>
                </c:pt>
                <c:pt idx="124">
                  <c:v>1178.28</c:v>
                </c:pt>
                <c:pt idx="125">
                  <c:v>1178.3</c:v>
                </c:pt>
                <c:pt idx="126">
                  <c:v>1178.31</c:v>
                </c:pt>
                <c:pt idx="127">
                  <c:v>1178.32</c:v>
                </c:pt>
                <c:pt idx="128">
                  <c:v>1178.3399999999999</c:v>
                </c:pt>
                <c:pt idx="129">
                  <c:v>1178.3499999999999</c:v>
                </c:pt>
                <c:pt idx="130">
                  <c:v>1178.3599999999999</c:v>
                </c:pt>
                <c:pt idx="131">
                  <c:v>1178.3800000000001</c:v>
                </c:pt>
                <c:pt idx="132">
                  <c:v>1178.3900000000001</c:v>
                </c:pt>
                <c:pt idx="133">
                  <c:v>1178.4000000000001</c:v>
                </c:pt>
                <c:pt idx="134">
                  <c:v>1178.42</c:v>
                </c:pt>
                <c:pt idx="135">
                  <c:v>1178.43</c:v>
                </c:pt>
                <c:pt idx="136">
                  <c:v>1178.44</c:v>
                </c:pt>
                <c:pt idx="137">
                  <c:v>1178.45</c:v>
                </c:pt>
                <c:pt idx="138">
                  <c:v>1178.47</c:v>
                </c:pt>
                <c:pt idx="139">
                  <c:v>1178.48</c:v>
                </c:pt>
                <c:pt idx="140">
                  <c:v>1178.49</c:v>
                </c:pt>
                <c:pt idx="141">
                  <c:v>1178.5</c:v>
                </c:pt>
                <c:pt idx="142">
                  <c:v>1178.52</c:v>
                </c:pt>
                <c:pt idx="143">
                  <c:v>1178.53</c:v>
                </c:pt>
                <c:pt idx="144">
                  <c:v>1178.54</c:v>
                </c:pt>
                <c:pt idx="145">
                  <c:v>1178.55</c:v>
                </c:pt>
                <c:pt idx="146">
                  <c:v>1178.56</c:v>
                </c:pt>
                <c:pt idx="147">
                  <c:v>1178.57</c:v>
                </c:pt>
                <c:pt idx="148">
                  <c:v>1178.58</c:v>
                </c:pt>
                <c:pt idx="149">
                  <c:v>1178.5899999999999</c:v>
                </c:pt>
                <c:pt idx="150">
                  <c:v>1178.6099999999999</c:v>
                </c:pt>
                <c:pt idx="151">
                  <c:v>1178.6199999999999</c:v>
                </c:pt>
                <c:pt idx="152">
                  <c:v>1178.6300000000001</c:v>
                </c:pt>
                <c:pt idx="153">
                  <c:v>1178.6400000000001</c:v>
                </c:pt>
                <c:pt idx="154">
                  <c:v>1178.6500000000001</c:v>
                </c:pt>
                <c:pt idx="155">
                  <c:v>1178.6600000000001</c:v>
                </c:pt>
                <c:pt idx="156">
                  <c:v>1178.67</c:v>
                </c:pt>
                <c:pt idx="157">
                  <c:v>1178.68</c:v>
                </c:pt>
                <c:pt idx="158">
                  <c:v>1178.68</c:v>
                </c:pt>
                <c:pt idx="159">
                  <c:v>1178.69</c:v>
                </c:pt>
                <c:pt idx="160">
                  <c:v>1178.7</c:v>
                </c:pt>
                <c:pt idx="161">
                  <c:v>1178.71</c:v>
                </c:pt>
                <c:pt idx="162">
                  <c:v>1178.72</c:v>
                </c:pt>
                <c:pt idx="163">
                  <c:v>1178.73</c:v>
                </c:pt>
                <c:pt idx="164">
                  <c:v>1178.74</c:v>
                </c:pt>
                <c:pt idx="165">
                  <c:v>1178.74</c:v>
                </c:pt>
                <c:pt idx="166">
                  <c:v>1178.75</c:v>
                </c:pt>
                <c:pt idx="167">
                  <c:v>1178.76</c:v>
                </c:pt>
                <c:pt idx="168">
                  <c:v>1178.77</c:v>
                </c:pt>
                <c:pt idx="169">
                  <c:v>1178.77</c:v>
                </c:pt>
                <c:pt idx="170">
                  <c:v>1178.78</c:v>
                </c:pt>
                <c:pt idx="171">
                  <c:v>1178.79</c:v>
                </c:pt>
                <c:pt idx="172">
                  <c:v>1178.79</c:v>
                </c:pt>
                <c:pt idx="173">
                  <c:v>1178.8</c:v>
                </c:pt>
                <c:pt idx="174">
                  <c:v>1178.81</c:v>
                </c:pt>
                <c:pt idx="175">
                  <c:v>1178.81</c:v>
                </c:pt>
                <c:pt idx="176">
                  <c:v>1178.82</c:v>
                </c:pt>
                <c:pt idx="177">
                  <c:v>1178.82</c:v>
                </c:pt>
                <c:pt idx="178">
                  <c:v>1178.83</c:v>
                </c:pt>
                <c:pt idx="179">
                  <c:v>1178.83</c:v>
                </c:pt>
                <c:pt idx="180">
                  <c:v>1178.8399999999999</c:v>
                </c:pt>
                <c:pt idx="181">
                  <c:v>1178.8399999999999</c:v>
                </c:pt>
                <c:pt idx="182">
                  <c:v>1178.8499999999999</c:v>
                </c:pt>
                <c:pt idx="183">
                  <c:v>1178.8499999999999</c:v>
                </c:pt>
                <c:pt idx="184">
                  <c:v>1178.8499999999999</c:v>
                </c:pt>
                <c:pt idx="185">
                  <c:v>1178.8599999999999</c:v>
                </c:pt>
                <c:pt idx="186">
                  <c:v>1178.8599999999999</c:v>
                </c:pt>
                <c:pt idx="187">
                  <c:v>1178.8599999999999</c:v>
                </c:pt>
                <c:pt idx="188">
                  <c:v>1178.8699999999999</c:v>
                </c:pt>
                <c:pt idx="189">
                  <c:v>1178.8699999999999</c:v>
                </c:pt>
                <c:pt idx="190">
                  <c:v>1178.8699999999999</c:v>
                </c:pt>
                <c:pt idx="191">
                  <c:v>1178.8699999999999</c:v>
                </c:pt>
                <c:pt idx="192">
                  <c:v>1178.8699999999999</c:v>
                </c:pt>
                <c:pt idx="193">
                  <c:v>1178.8800000000001</c:v>
                </c:pt>
                <c:pt idx="194">
                  <c:v>1178.8800000000001</c:v>
                </c:pt>
                <c:pt idx="195">
                  <c:v>1178.8800000000001</c:v>
                </c:pt>
                <c:pt idx="196">
                  <c:v>1178.8800000000001</c:v>
                </c:pt>
                <c:pt idx="197">
                  <c:v>1178.8800000000001</c:v>
                </c:pt>
                <c:pt idx="198">
                  <c:v>1178.8800000000001</c:v>
                </c:pt>
                <c:pt idx="199">
                  <c:v>1178.8800000000001</c:v>
                </c:pt>
                <c:pt idx="200">
                  <c:v>1178.8800000000001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49FE-4465-A042-FEBB9CCAB5EE}"/>
            </c:ext>
          </c:extLst>
        </c:ser>
        <c:ser>
          <c:idx val="151"/>
          <c:order val="151"/>
          <c:tx>
            <c:strRef>
              <c:f>'Matrix 200x200'!$A$153</c:f>
              <c:strCache>
                <c:ptCount val="1"/>
                <c:pt idx="0">
                  <c:v>151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200x200'!$B$153:$GT$153</c:f>
              <c:numCache>
                <c:formatCode>General</c:formatCode>
                <c:ptCount val="201"/>
                <c:pt idx="0">
                  <c:v>1178.8800000000001</c:v>
                </c:pt>
                <c:pt idx="1">
                  <c:v>1178.8800000000001</c:v>
                </c:pt>
                <c:pt idx="2">
                  <c:v>1178.8800000000001</c:v>
                </c:pt>
                <c:pt idx="3">
                  <c:v>1178.8800000000001</c:v>
                </c:pt>
                <c:pt idx="4">
                  <c:v>1178.8800000000001</c:v>
                </c:pt>
                <c:pt idx="5">
                  <c:v>1178.8800000000001</c:v>
                </c:pt>
                <c:pt idx="6">
                  <c:v>1178.8900000000001</c:v>
                </c:pt>
                <c:pt idx="7">
                  <c:v>1178.8900000000001</c:v>
                </c:pt>
                <c:pt idx="8">
                  <c:v>1178.8900000000001</c:v>
                </c:pt>
                <c:pt idx="9">
                  <c:v>1178.8900000000001</c:v>
                </c:pt>
                <c:pt idx="10">
                  <c:v>1178.8900000000001</c:v>
                </c:pt>
                <c:pt idx="11">
                  <c:v>1178.9000000000001</c:v>
                </c:pt>
                <c:pt idx="12">
                  <c:v>1178.9000000000001</c:v>
                </c:pt>
                <c:pt idx="13">
                  <c:v>1178.9000000000001</c:v>
                </c:pt>
                <c:pt idx="14">
                  <c:v>1178.9100000000001</c:v>
                </c:pt>
                <c:pt idx="15">
                  <c:v>1178.9100000000001</c:v>
                </c:pt>
                <c:pt idx="16">
                  <c:v>1178.9100000000001</c:v>
                </c:pt>
                <c:pt idx="17">
                  <c:v>1178.92</c:v>
                </c:pt>
                <c:pt idx="18">
                  <c:v>1178.92</c:v>
                </c:pt>
                <c:pt idx="19">
                  <c:v>1178.93</c:v>
                </c:pt>
                <c:pt idx="20">
                  <c:v>1178.93</c:v>
                </c:pt>
                <c:pt idx="21">
                  <c:v>1178.93</c:v>
                </c:pt>
                <c:pt idx="22">
                  <c:v>1178.94</c:v>
                </c:pt>
                <c:pt idx="23">
                  <c:v>1178.94</c:v>
                </c:pt>
                <c:pt idx="24">
                  <c:v>1178.95</c:v>
                </c:pt>
                <c:pt idx="25">
                  <c:v>1178.96</c:v>
                </c:pt>
                <c:pt idx="26">
                  <c:v>1178.96</c:v>
                </c:pt>
                <c:pt idx="27">
                  <c:v>1178.97</c:v>
                </c:pt>
                <c:pt idx="28">
                  <c:v>1178.97</c:v>
                </c:pt>
                <c:pt idx="29">
                  <c:v>1178.98</c:v>
                </c:pt>
                <c:pt idx="30">
                  <c:v>1178.99</c:v>
                </c:pt>
                <c:pt idx="31">
                  <c:v>1178.99</c:v>
                </c:pt>
                <c:pt idx="32">
                  <c:v>1179</c:v>
                </c:pt>
                <c:pt idx="33">
                  <c:v>1179.01</c:v>
                </c:pt>
                <c:pt idx="34">
                  <c:v>1179.02</c:v>
                </c:pt>
                <c:pt idx="35">
                  <c:v>1179.02</c:v>
                </c:pt>
                <c:pt idx="36">
                  <c:v>1179.03</c:v>
                </c:pt>
                <c:pt idx="37">
                  <c:v>1179.04</c:v>
                </c:pt>
                <c:pt idx="38">
                  <c:v>1179.05</c:v>
                </c:pt>
                <c:pt idx="39">
                  <c:v>1179.06</c:v>
                </c:pt>
                <c:pt idx="40">
                  <c:v>1179.07</c:v>
                </c:pt>
                <c:pt idx="41">
                  <c:v>1179.08</c:v>
                </c:pt>
                <c:pt idx="42">
                  <c:v>1179.08</c:v>
                </c:pt>
                <c:pt idx="43">
                  <c:v>1179.0899999999999</c:v>
                </c:pt>
                <c:pt idx="44">
                  <c:v>1179.0999999999999</c:v>
                </c:pt>
                <c:pt idx="45">
                  <c:v>1179.1099999999999</c:v>
                </c:pt>
                <c:pt idx="46">
                  <c:v>1179.1199999999999</c:v>
                </c:pt>
                <c:pt idx="47">
                  <c:v>1179.1300000000001</c:v>
                </c:pt>
                <c:pt idx="48">
                  <c:v>1179.1400000000001</c:v>
                </c:pt>
                <c:pt idx="49">
                  <c:v>1179.1500000000001</c:v>
                </c:pt>
                <c:pt idx="50">
                  <c:v>1179.1600000000001</c:v>
                </c:pt>
                <c:pt idx="51">
                  <c:v>1179.17</c:v>
                </c:pt>
                <c:pt idx="52">
                  <c:v>1179.18</c:v>
                </c:pt>
                <c:pt idx="53">
                  <c:v>1179.2</c:v>
                </c:pt>
                <c:pt idx="54">
                  <c:v>1179.21</c:v>
                </c:pt>
                <c:pt idx="55">
                  <c:v>1179.22</c:v>
                </c:pt>
                <c:pt idx="56">
                  <c:v>1179.23</c:v>
                </c:pt>
                <c:pt idx="57">
                  <c:v>1179.24</c:v>
                </c:pt>
                <c:pt idx="58">
                  <c:v>1179.25</c:v>
                </c:pt>
                <c:pt idx="59">
                  <c:v>1179.26</c:v>
                </c:pt>
                <c:pt idx="60">
                  <c:v>1179.28</c:v>
                </c:pt>
                <c:pt idx="61">
                  <c:v>1179.29</c:v>
                </c:pt>
                <c:pt idx="62">
                  <c:v>1179.3</c:v>
                </c:pt>
                <c:pt idx="63">
                  <c:v>1179.31</c:v>
                </c:pt>
                <c:pt idx="64">
                  <c:v>1179.33</c:v>
                </c:pt>
                <c:pt idx="65">
                  <c:v>1179.3399999999999</c:v>
                </c:pt>
                <c:pt idx="66">
                  <c:v>1179.3499999999999</c:v>
                </c:pt>
                <c:pt idx="67">
                  <c:v>1179.3599999999999</c:v>
                </c:pt>
                <c:pt idx="68">
                  <c:v>1179.3800000000001</c:v>
                </c:pt>
                <c:pt idx="69">
                  <c:v>1179.3900000000001</c:v>
                </c:pt>
                <c:pt idx="70">
                  <c:v>1179.4000000000001</c:v>
                </c:pt>
                <c:pt idx="71">
                  <c:v>1179.42</c:v>
                </c:pt>
                <c:pt idx="72">
                  <c:v>1179.43</c:v>
                </c:pt>
                <c:pt idx="73">
                  <c:v>1179.44</c:v>
                </c:pt>
                <c:pt idx="74">
                  <c:v>1179.46</c:v>
                </c:pt>
                <c:pt idx="75">
                  <c:v>1179.47</c:v>
                </c:pt>
                <c:pt idx="76">
                  <c:v>1179.49</c:v>
                </c:pt>
                <c:pt idx="77">
                  <c:v>1179.5</c:v>
                </c:pt>
                <c:pt idx="78">
                  <c:v>1179.51</c:v>
                </c:pt>
                <c:pt idx="79">
                  <c:v>1179.53</c:v>
                </c:pt>
                <c:pt idx="80">
                  <c:v>1179.54</c:v>
                </c:pt>
                <c:pt idx="81">
                  <c:v>1179.56</c:v>
                </c:pt>
                <c:pt idx="82">
                  <c:v>1179.57</c:v>
                </c:pt>
                <c:pt idx="83">
                  <c:v>1179.58</c:v>
                </c:pt>
                <c:pt idx="84">
                  <c:v>1179.5999999999999</c:v>
                </c:pt>
                <c:pt idx="85">
                  <c:v>1179.6099999999999</c:v>
                </c:pt>
                <c:pt idx="86">
                  <c:v>1179.6300000000001</c:v>
                </c:pt>
                <c:pt idx="87">
                  <c:v>1179.6400000000001</c:v>
                </c:pt>
                <c:pt idx="88">
                  <c:v>1179.6600000000001</c:v>
                </c:pt>
                <c:pt idx="89">
                  <c:v>1179.67</c:v>
                </c:pt>
                <c:pt idx="90">
                  <c:v>1179.69</c:v>
                </c:pt>
                <c:pt idx="91">
                  <c:v>1179.7</c:v>
                </c:pt>
                <c:pt idx="92">
                  <c:v>1179.72</c:v>
                </c:pt>
                <c:pt idx="93">
                  <c:v>1179.73</c:v>
                </c:pt>
                <c:pt idx="94">
                  <c:v>1179.75</c:v>
                </c:pt>
                <c:pt idx="95">
                  <c:v>1179.76</c:v>
                </c:pt>
                <c:pt idx="96">
                  <c:v>1179.77</c:v>
                </c:pt>
                <c:pt idx="97">
                  <c:v>1179.79</c:v>
                </c:pt>
                <c:pt idx="98">
                  <c:v>1179.8</c:v>
                </c:pt>
                <c:pt idx="99">
                  <c:v>1179.82</c:v>
                </c:pt>
                <c:pt idx="100">
                  <c:v>1179.83</c:v>
                </c:pt>
                <c:pt idx="101">
                  <c:v>1179.8499999999999</c:v>
                </c:pt>
                <c:pt idx="102">
                  <c:v>1179.8599999999999</c:v>
                </c:pt>
                <c:pt idx="103">
                  <c:v>1179.8800000000001</c:v>
                </c:pt>
                <c:pt idx="104">
                  <c:v>1179.8900000000001</c:v>
                </c:pt>
                <c:pt idx="105">
                  <c:v>1179.9100000000001</c:v>
                </c:pt>
                <c:pt idx="106">
                  <c:v>1179.92</c:v>
                </c:pt>
                <c:pt idx="107">
                  <c:v>1179.94</c:v>
                </c:pt>
                <c:pt idx="108">
                  <c:v>1179.95</c:v>
                </c:pt>
                <c:pt idx="109">
                  <c:v>1179.97</c:v>
                </c:pt>
                <c:pt idx="110">
                  <c:v>1179.98</c:v>
                </c:pt>
                <c:pt idx="111">
                  <c:v>1180</c:v>
                </c:pt>
                <c:pt idx="112">
                  <c:v>1180.01</c:v>
                </c:pt>
                <c:pt idx="113">
                  <c:v>1180.03</c:v>
                </c:pt>
                <c:pt idx="114">
                  <c:v>1180.04</c:v>
                </c:pt>
                <c:pt idx="115">
                  <c:v>1180.05</c:v>
                </c:pt>
                <c:pt idx="116">
                  <c:v>1180.07</c:v>
                </c:pt>
                <c:pt idx="117">
                  <c:v>1180.08</c:v>
                </c:pt>
                <c:pt idx="118">
                  <c:v>1180.0999999999999</c:v>
                </c:pt>
                <c:pt idx="119">
                  <c:v>1180.1099999999999</c:v>
                </c:pt>
                <c:pt idx="120">
                  <c:v>1180.1300000000001</c:v>
                </c:pt>
                <c:pt idx="121">
                  <c:v>1180.1400000000001</c:v>
                </c:pt>
                <c:pt idx="122">
                  <c:v>1180.1500000000001</c:v>
                </c:pt>
                <c:pt idx="123">
                  <c:v>1180.17</c:v>
                </c:pt>
                <c:pt idx="124">
                  <c:v>1180.18</c:v>
                </c:pt>
                <c:pt idx="125">
                  <c:v>1180.2</c:v>
                </c:pt>
                <c:pt idx="126">
                  <c:v>1180.21</c:v>
                </c:pt>
                <c:pt idx="127">
                  <c:v>1180.22</c:v>
                </c:pt>
                <c:pt idx="128">
                  <c:v>1180.24</c:v>
                </c:pt>
                <c:pt idx="129">
                  <c:v>1180.25</c:v>
                </c:pt>
                <c:pt idx="130">
                  <c:v>1180.26</c:v>
                </c:pt>
                <c:pt idx="131">
                  <c:v>1180.28</c:v>
                </c:pt>
                <c:pt idx="132">
                  <c:v>1180.29</c:v>
                </c:pt>
                <c:pt idx="133">
                  <c:v>1180.3</c:v>
                </c:pt>
                <c:pt idx="134">
                  <c:v>1180.31</c:v>
                </c:pt>
                <c:pt idx="135">
                  <c:v>1180.33</c:v>
                </c:pt>
                <c:pt idx="136">
                  <c:v>1180.3399999999999</c:v>
                </c:pt>
                <c:pt idx="137">
                  <c:v>1180.3499999999999</c:v>
                </c:pt>
                <c:pt idx="138">
                  <c:v>1180.3599999999999</c:v>
                </c:pt>
                <c:pt idx="139">
                  <c:v>1180.3800000000001</c:v>
                </c:pt>
                <c:pt idx="140">
                  <c:v>1180.3900000000001</c:v>
                </c:pt>
                <c:pt idx="141">
                  <c:v>1180.4000000000001</c:v>
                </c:pt>
                <c:pt idx="142">
                  <c:v>1180.4100000000001</c:v>
                </c:pt>
                <c:pt idx="143">
                  <c:v>1180.42</c:v>
                </c:pt>
                <c:pt idx="144">
                  <c:v>1180.43</c:v>
                </c:pt>
                <c:pt idx="145">
                  <c:v>1180.45</c:v>
                </c:pt>
                <c:pt idx="146">
                  <c:v>1180.46</c:v>
                </c:pt>
                <c:pt idx="147">
                  <c:v>1180.47</c:v>
                </c:pt>
                <c:pt idx="148">
                  <c:v>1180.48</c:v>
                </c:pt>
                <c:pt idx="149">
                  <c:v>1180.49</c:v>
                </c:pt>
                <c:pt idx="150">
                  <c:v>1180.5</c:v>
                </c:pt>
                <c:pt idx="151">
                  <c:v>1180.51</c:v>
                </c:pt>
                <c:pt idx="152">
                  <c:v>1180.52</c:v>
                </c:pt>
                <c:pt idx="153">
                  <c:v>1180.53</c:v>
                </c:pt>
                <c:pt idx="154">
                  <c:v>1180.54</c:v>
                </c:pt>
                <c:pt idx="155">
                  <c:v>1180.55</c:v>
                </c:pt>
                <c:pt idx="156">
                  <c:v>1180.56</c:v>
                </c:pt>
                <c:pt idx="157">
                  <c:v>1180.57</c:v>
                </c:pt>
                <c:pt idx="158">
                  <c:v>1180.58</c:v>
                </c:pt>
                <c:pt idx="159">
                  <c:v>1180.5899999999999</c:v>
                </c:pt>
                <c:pt idx="160">
                  <c:v>1180.5999999999999</c:v>
                </c:pt>
                <c:pt idx="161">
                  <c:v>1180.5999999999999</c:v>
                </c:pt>
                <c:pt idx="162">
                  <c:v>1180.6099999999999</c:v>
                </c:pt>
                <c:pt idx="163">
                  <c:v>1180.6199999999999</c:v>
                </c:pt>
                <c:pt idx="164">
                  <c:v>1180.6300000000001</c:v>
                </c:pt>
                <c:pt idx="165">
                  <c:v>1180.6400000000001</c:v>
                </c:pt>
                <c:pt idx="166">
                  <c:v>1180.6400000000001</c:v>
                </c:pt>
                <c:pt idx="167">
                  <c:v>1180.6500000000001</c:v>
                </c:pt>
                <c:pt idx="168">
                  <c:v>1180.6600000000001</c:v>
                </c:pt>
                <c:pt idx="169">
                  <c:v>1180.67</c:v>
                </c:pt>
                <c:pt idx="170">
                  <c:v>1180.67</c:v>
                </c:pt>
                <c:pt idx="171">
                  <c:v>1180.68</c:v>
                </c:pt>
                <c:pt idx="172">
                  <c:v>1180.69</c:v>
                </c:pt>
                <c:pt idx="173">
                  <c:v>1180.69</c:v>
                </c:pt>
                <c:pt idx="174">
                  <c:v>1180.7</c:v>
                </c:pt>
                <c:pt idx="175">
                  <c:v>1180.7</c:v>
                </c:pt>
                <c:pt idx="176">
                  <c:v>1180.71</c:v>
                </c:pt>
                <c:pt idx="177">
                  <c:v>1180.71</c:v>
                </c:pt>
                <c:pt idx="178">
                  <c:v>1180.72</c:v>
                </c:pt>
                <c:pt idx="179">
                  <c:v>1180.72</c:v>
                </c:pt>
                <c:pt idx="180">
                  <c:v>1180.73</c:v>
                </c:pt>
                <c:pt idx="181">
                  <c:v>1180.73</c:v>
                </c:pt>
                <c:pt idx="182">
                  <c:v>1180.74</c:v>
                </c:pt>
                <c:pt idx="183">
                  <c:v>1180.74</c:v>
                </c:pt>
                <c:pt idx="184">
                  <c:v>1180.74</c:v>
                </c:pt>
                <c:pt idx="185">
                  <c:v>1180.75</c:v>
                </c:pt>
                <c:pt idx="186">
                  <c:v>1180.75</c:v>
                </c:pt>
                <c:pt idx="187">
                  <c:v>1180.75</c:v>
                </c:pt>
                <c:pt idx="188">
                  <c:v>1180.76</c:v>
                </c:pt>
                <c:pt idx="189">
                  <c:v>1180.76</c:v>
                </c:pt>
                <c:pt idx="190">
                  <c:v>1180.76</c:v>
                </c:pt>
                <c:pt idx="191">
                  <c:v>1180.76</c:v>
                </c:pt>
                <c:pt idx="192">
                  <c:v>1180.77</c:v>
                </c:pt>
                <c:pt idx="193">
                  <c:v>1180.77</c:v>
                </c:pt>
                <c:pt idx="194">
                  <c:v>1180.77</c:v>
                </c:pt>
                <c:pt idx="195">
                  <c:v>1180.77</c:v>
                </c:pt>
                <c:pt idx="196">
                  <c:v>1180.77</c:v>
                </c:pt>
                <c:pt idx="197">
                  <c:v>1180.77</c:v>
                </c:pt>
                <c:pt idx="198">
                  <c:v>1180.77</c:v>
                </c:pt>
                <c:pt idx="199">
                  <c:v>1180.77</c:v>
                </c:pt>
                <c:pt idx="200">
                  <c:v>1180.77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49FE-4465-A042-FEBB9CCAB5EE}"/>
            </c:ext>
          </c:extLst>
        </c:ser>
        <c:ser>
          <c:idx val="152"/>
          <c:order val="152"/>
          <c:tx>
            <c:strRef>
              <c:f>'Matrix 200x200'!$A$154</c:f>
              <c:strCache>
                <c:ptCount val="1"/>
                <c:pt idx="0">
                  <c:v>152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200x200'!$B$154:$GT$154</c:f>
              <c:numCache>
                <c:formatCode>General</c:formatCode>
                <c:ptCount val="201"/>
                <c:pt idx="0">
                  <c:v>1180.77</c:v>
                </c:pt>
                <c:pt idx="1">
                  <c:v>1180.77</c:v>
                </c:pt>
                <c:pt idx="2">
                  <c:v>1180.77</c:v>
                </c:pt>
                <c:pt idx="3">
                  <c:v>1180.77</c:v>
                </c:pt>
                <c:pt idx="4">
                  <c:v>1180.77</c:v>
                </c:pt>
                <c:pt idx="5">
                  <c:v>1180.78</c:v>
                </c:pt>
                <c:pt idx="6">
                  <c:v>1180.78</c:v>
                </c:pt>
                <c:pt idx="7">
                  <c:v>1180.78</c:v>
                </c:pt>
                <c:pt idx="8">
                  <c:v>1180.78</c:v>
                </c:pt>
                <c:pt idx="9">
                  <c:v>1180.78</c:v>
                </c:pt>
                <c:pt idx="10">
                  <c:v>1180.78</c:v>
                </c:pt>
                <c:pt idx="11">
                  <c:v>1180.79</c:v>
                </c:pt>
                <c:pt idx="12">
                  <c:v>1180.79</c:v>
                </c:pt>
                <c:pt idx="13">
                  <c:v>1180.79</c:v>
                </c:pt>
                <c:pt idx="14">
                  <c:v>1180.8</c:v>
                </c:pt>
                <c:pt idx="15">
                  <c:v>1180.8</c:v>
                </c:pt>
                <c:pt idx="16">
                  <c:v>1180.8</c:v>
                </c:pt>
                <c:pt idx="17">
                  <c:v>1180.81</c:v>
                </c:pt>
                <c:pt idx="18">
                  <c:v>1180.81</c:v>
                </c:pt>
                <c:pt idx="19">
                  <c:v>1180.82</c:v>
                </c:pt>
                <c:pt idx="20">
                  <c:v>1180.82</c:v>
                </c:pt>
                <c:pt idx="21">
                  <c:v>1180.82</c:v>
                </c:pt>
                <c:pt idx="22">
                  <c:v>1180.83</c:v>
                </c:pt>
                <c:pt idx="23">
                  <c:v>1180.83</c:v>
                </c:pt>
                <c:pt idx="24">
                  <c:v>1180.8399999999999</c:v>
                </c:pt>
                <c:pt idx="25">
                  <c:v>1180.8499999999999</c:v>
                </c:pt>
                <c:pt idx="26">
                  <c:v>1180.8499999999999</c:v>
                </c:pt>
                <c:pt idx="27">
                  <c:v>1180.8599999999999</c:v>
                </c:pt>
                <c:pt idx="28">
                  <c:v>1180.8599999999999</c:v>
                </c:pt>
                <c:pt idx="29">
                  <c:v>1180.8699999999999</c:v>
                </c:pt>
                <c:pt idx="30">
                  <c:v>1180.8800000000001</c:v>
                </c:pt>
                <c:pt idx="31">
                  <c:v>1180.8800000000001</c:v>
                </c:pt>
                <c:pt idx="32">
                  <c:v>1180.8900000000001</c:v>
                </c:pt>
                <c:pt idx="33">
                  <c:v>1180.9000000000001</c:v>
                </c:pt>
                <c:pt idx="34">
                  <c:v>1180.9100000000001</c:v>
                </c:pt>
                <c:pt idx="35">
                  <c:v>1180.9100000000001</c:v>
                </c:pt>
                <c:pt idx="36">
                  <c:v>1180.92</c:v>
                </c:pt>
                <c:pt idx="37">
                  <c:v>1180.93</c:v>
                </c:pt>
                <c:pt idx="38">
                  <c:v>1180.94</c:v>
                </c:pt>
                <c:pt idx="39">
                  <c:v>1180.95</c:v>
                </c:pt>
                <c:pt idx="40">
                  <c:v>1180.95</c:v>
                </c:pt>
                <c:pt idx="41">
                  <c:v>1180.96</c:v>
                </c:pt>
                <c:pt idx="42">
                  <c:v>1180.97</c:v>
                </c:pt>
                <c:pt idx="43">
                  <c:v>1180.98</c:v>
                </c:pt>
                <c:pt idx="44">
                  <c:v>1180.99</c:v>
                </c:pt>
                <c:pt idx="45">
                  <c:v>1181</c:v>
                </c:pt>
                <c:pt idx="46">
                  <c:v>1181.01</c:v>
                </c:pt>
                <c:pt idx="47">
                  <c:v>1181.02</c:v>
                </c:pt>
                <c:pt idx="48">
                  <c:v>1181.03</c:v>
                </c:pt>
                <c:pt idx="49">
                  <c:v>1181.04</c:v>
                </c:pt>
                <c:pt idx="50">
                  <c:v>1181.05</c:v>
                </c:pt>
                <c:pt idx="51">
                  <c:v>1181.06</c:v>
                </c:pt>
                <c:pt idx="52">
                  <c:v>1181.07</c:v>
                </c:pt>
                <c:pt idx="53">
                  <c:v>1181.08</c:v>
                </c:pt>
                <c:pt idx="54">
                  <c:v>1181.0899999999999</c:v>
                </c:pt>
                <c:pt idx="55">
                  <c:v>1181.0999999999999</c:v>
                </c:pt>
                <c:pt idx="56">
                  <c:v>1181.1199999999999</c:v>
                </c:pt>
                <c:pt idx="57">
                  <c:v>1181.1300000000001</c:v>
                </c:pt>
                <c:pt idx="58">
                  <c:v>1181.1400000000001</c:v>
                </c:pt>
                <c:pt idx="59">
                  <c:v>1181.1500000000001</c:v>
                </c:pt>
                <c:pt idx="60">
                  <c:v>1181.1600000000001</c:v>
                </c:pt>
                <c:pt idx="61">
                  <c:v>1181.17</c:v>
                </c:pt>
                <c:pt idx="62">
                  <c:v>1181.19</c:v>
                </c:pt>
                <c:pt idx="63">
                  <c:v>1181.2</c:v>
                </c:pt>
                <c:pt idx="64">
                  <c:v>1181.21</c:v>
                </c:pt>
                <c:pt idx="65">
                  <c:v>1181.22</c:v>
                </c:pt>
                <c:pt idx="66">
                  <c:v>1181.24</c:v>
                </c:pt>
                <c:pt idx="67">
                  <c:v>1181.25</c:v>
                </c:pt>
                <c:pt idx="68">
                  <c:v>1181.26</c:v>
                </c:pt>
                <c:pt idx="69">
                  <c:v>1181.27</c:v>
                </c:pt>
                <c:pt idx="70">
                  <c:v>1181.29</c:v>
                </c:pt>
                <c:pt idx="71">
                  <c:v>1181.3</c:v>
                </c:pt>
                <c:pt idx="72">
                  <c:v>1181.31</c:v>
                </c:pt>
                <c:pt idx="73">
                  <c:v>1181.33</c:v>
                </c:pt>
                <c:pt idx="74">
                  <c:v>1181.3399999999999</c:v>
                </c:pt>
                <c:pt idx="75">
                  <c:v>1181.3499999999999</c:v>
                </c:pt>
                <c:pt idx="76">
                  <c:v>1181.3699999999999</c:v>
                </c:pt>
                <c:pt idx="77">
                  <c:v>1181.3800000000001</c:v>
                </c:pt>
                <c:pt idx="78">
                  <c:v>1181.3900000000001</c:v>
                </c:pt>
                <c:pt idx="79">
                  <c:v>1181.4100000000001</c:v>
                </c:pt>
                <c:pt idx="80">
                  <c:v>1181.42</c:v>
                </c:pt>
                <c:pt idx="81">
                  <c:v>1181.44</c:v>
                </c:pt>
                <c:pt idx="82">
                  <c:v>1181.45</c:v>
                </c:pt>
                <c:pt idx="83">
                  <c:v>1181.46</c:v>
                </c:pt>
                <c:pt idx="84">
                  <c:v>1181.48</c:v>
                </c:pt>
                <c:pt idx="85">
                  <c:v>1181.49</c:v>
                </c:pt>
                <c:pt idx="86">
                  <c:v>1181.51</c:v>
                </c:pt>
                <c:pt idx="87">
                  <c:v>1181.52</c:v>
                </c:pt>
                <c:pt idx="88">
                  <c:v>1181.54</c:v>
                </c:pt>
                <c:pt idx="89">
                  <c:v>1181.55</c:v>
                </c:pt>
                <c:pt idx="90">
                  <c:v>1181.56</c:v>
                </c:pt>
                <c:pt idx="91">
                  <c:v>1181.58</c:v>
                </c:pt>
                <c:pt idx="92">
                  <c:v>1181.5899999999999</c:v>
                </c:pt>
                <c:pt idx="93">
                  <c:v>1181.6099999999999</c:v>
                </c:pt>
                <c:pt idx="94">
                  <c:v>1181.6199999999999</c:v>
                </c:pt>
                <c:pt idx="95">
                  <c:v>1181.6400000000001</c:v>
                </c:pt>
                <c:pt idx="96">
                  <c:v>1181.6500000000001</c:v>
                </c:pt>
                <c:pt idx="97">
                  <c:v>1181.67</c:v>
                </c:pt>
                <c:pt idx="98">
                  <c:v>1181.68</c:v>
                </c:pt>
                <c:pt idx="99">
                  <c:v>1181.7</c:v>
                </c:pt>
                <c:pt idx="100">
                  <c:v>1181.71</c:v>
                </c:pt>
                <c:pt idx="101">
                  <c:v>1181.72</c:v>
                </c:pt>
                <c:pt idx="102">
                  <c:v>1181.74</c:v>
                </c:pt>
                <c:pt idx="103">
                  <c:v>1181.75</c:v>
                </c:pt>
                <c:pt idx="104">
                  <c:v>1181.77</c:v>
                </c:pt>
                <c:pt idx="105">
                  <c:v>1181.78</c:v>
                </c:pt>
                <c:pt idx="106">
                  <c:v>1181.8</c:v>
                </c:pt>
                <c:pt idx="107">
                  <c:v>1181.81</c:v>
                </c:pt>
                <c:pt idx="108">
                  <c:v>1181.83</c:v>
                </c:pt>
                <c:pt idx="109">
                  <c:v>1181.8399999999999</c:v>
                </c:pt>
                <c:pt idx="110">
                  <c:v>1181.8599999999999</c:v>
                </c:pt>
                <c:pt idx="111">
                  <c:v>1181.8699999999999</c:v>
                </c:pt>
                <c:pt idx="112">
                  <c:v>1181.8800000000001</c:v>
                </c:pt>
                <c:pt idx="113">
                  <c:v>1181.9000000000001</c:v>
                </c:pt>
                <c:pt idx="114">
                  <c:v>1181.9100000000001</c:v>
                </c:pt>
                <c:pt idx="115">
                  <c:v>1181.93</c:v>
                </c:pt>
                <c:pt idx="116">
                  <c:v>1181.94</c:v>
                </c:pt>
                <c:pt idx="117">
                  <c:v>1181.96</c:v>
                </c:pt>
                <c:pt idx="118">
                  <c:v>1181.97</c:v>
                </c:pt>
                <c:pt idx="119">
                  <c:v>1181.98</c:v>
                </c:pt>
                <c:pt idx="120">
                  <c:v>1182</c:v>
                </c:pt>
                <c:pt idx="121">
                  <c:v>1182.01</c:v>
                </c:pt>
                <c:pt idx="122">
                  <c:v>1182.02</c:v>
                </c:pt>
                <c:pt idx="123">
                  <c:v>1182.04</c:v>
                </c:pt>
                <c:pt idx="124">
                  <c:v>1182.05</c:v>
                </c:pt>
                <c:pt idx="125">
                  <c:v>1182.07</c:v>
                </c:pt>
                <c:pt idx="126">
                  <c:v>1182.08</c:v>
                </c:pt>
                <c:pt idx="127">
                  <c:v>1182.0899999999999</c:v>
                </c:pt>
                <c:pt idx="128">
                  <c:v>1182.1099999999999</c:v>
                </c:pt>
                <c:pt idx="129">
                  <c:v>1182.1199999999999</c:v>
                </c:pt>
                <c:pt idx="130">
                  <c:v>1182.1300000000001</c:v>
                </c:pt>
                <c:pt idx="131">
                  <c:v>1182.1400000000001</c:v>
                </c:pt>
                <c:pt idx="132">
                  <c:v>1182.1600000000001</c:v>
                </c:pt>
                <c:pt idx="133">
                  <c:v>1182.17</c:v>
                </c:pt>
                <c:pt idx="134">
                  <c:v>1182.18</c:v>
                </c:pt>
                <c:pt idx="135">
                  <c:v>1182.2</c:v>
                </c:pt>
                <c:pt idx="136">
                  <c:v>1182.21</c:v>
                </c:pt>
                <c:pt idx="137">
                  <c:v>1182.22</c:v>
                </c:pt>
                <c:pt idx="138">
                  <c:v>1182.23</c:v>
                </c:pt>
                <c:pt idx="139">
                  <c:v>1182.24</c:v>
                </c:pt>
                <c:pt idx="140">
                  <c:v>1182.26</c:v>
                </c:pt>
                <c:pt idx="141">
                  <c:v>1182.27</c:v>
                </c:pt>
                <c:pt idx="142">
                  <c:v>1182.28</c:v>
                </c:pt>
                <c:pt idx="143">
                  <c:v>1182.29</c:v>
                </c:pt>
                <c:pt idx="144">
                  <c:v>1182.3</c:v>
                </c:pt>
                <c:pt idx="145">
                  <c:v>1182.31</c:v>
                </c:pt>
                <c:pt idx="146">
                  <c:v>1182.32</c:v>
                </c:pt>
                <c:pt idx="147">
                  <c:v>1182.33</c:v>
                </c:pt>
                <c:pt idx="148">
                  <c:v>1182.3399999999999</c:v>
                </c:pt>
                <c:pt idx="149">
                  <c:v>1182.3599999999999</c:v>
                </c:pt>
                <c:pt idx="150">
                  <c:v>1182.3699999999999</c:v>
                </c:pt>
                <c:pt idx="151">
                  <c:v>1182.3800000000001</c:v>
                </c:pt>
                <c:pt idx="152">
                  <c:v>1182.3900000000001</c:v>
                </c:pt>
                <c:pt idx="153">
                  <c:v>1182.4000000000001</c:v>
                </c:pt>
                <c:pt idx="154">
                  <c:v>1182.4100000000001</c:v>
                </c:pt>
                <c:pt idx="155">
                  <c:v>1182.4100000000001</c:v>
                </c:pt>
                <c:pt idx="156">
                  <c:v>1182.42</c:v>
                </c:pt>
                <c:pt idx="157">
                  <c:v>1182.43</c:v>
                </c:pt>
                <c:pt idx="158">
                  <c:v>1182.44</c:v>
                </c:pt>
                <c:pt idx="159">
                  <c:v>1182.45</c:v>
                </c:pt>
                <c:pt idx="160">
                  <c:v>1182.46</c:v>
                </c:pt>
                <c:pt idx="161">
                  <c:v>1182.47</c:v>
                </c:pt>
                <c:pt idx="162">
                  <c:v>1182.48</c:v>
                </c:pt>
                <c:pt idx="163">
                  <c:v>1182.48</c:v>
                </c:pt>
                <c:pt idx="164">
                  <c:v>1182.49</c:v>
                </c:pt>
                <c:pt idx="165">
                  <c:v>1182.5</c:v>
                </c:pt>
                <c:pt idx="166">
                  <c:v>1182.51</c:v>
                </c:pt>
                <c:pt idx="167">
                  <c:v>1182.51</c:v>
                </c:pt>
                <c:pt idx="168">
                  <c:v>1182.52</c:v>
                </c:pt>
                <c:pt idx="169">
                  <c:v>1182.53</c:v>
                </c:pt>
                <c:pt idx="170">
                  <c:v>1182.54</c:v>
                </c:pt>
                <c:pt idx="171">
                  <c:v>1182.54</c:v>
                </c:pt>
                <c:pt idx="172">
                  <c:v>1182.55</c:v>
                </c:pt>
                <c:pt idx="173">
                  <c:v>1182.55</c:v>
                </c:pt>
                <c:pt idx="174">
                  <c:v>1182.56</c:v>
                </c:pt>
                <c:pt idx="175">
                  <c:v>1182.57</c:v>
                </c:pt>
                <c:pt idx="176">
                  <c:v>1182.57</c:v>
                </c:pt>
                <c:pt idx="177">
                  <c:v>1182.58</c:v>
                </c:pt>
                <c:pt idx="178">
                  <c:v>1182.58</c:v>
                </c:pt>
                <c:pt idx="179">
                  <c:v>1182.5899999999999</c:v>
                </c:pt>
                <c:pt idx="180">
                  <c:v>1182.5899999999999</c:v>
                </c:pt>
                <c:pt idx="181">
                  <c:v>1182.5899999999999</c:v>
                </c:pt>
                <c:pt idx="182">
                  <c:v>1182.5999999999999</c:v>
                </c:pt>
                <c:pt idx="183">
                  <c:v>1182.5999999999999</c:v>
                </c:pt>
                <c:pt idx="184">
                  <c:v>1182.6099999999999</c:v>
                </c:pt>
                <c:pt idx="185">
                  <c:v>1182.6099999999999</c:v>
                </c:pt>
                <c:pt idx="186">
                  <c:v>1182.6099999999999</c:v>
                </c:pt>
                <c:pt idx="187">
                  <c:v>1182.6199999999999</c:v>
                </c:pt>
                <c:pt idx="188">
                  <c:v>1182.6199999999999</c:v>
                </c:pt>
                <c:pt idx="189">
                  <c:v>1182.6199999999999</c:v>
                </c:pt>
                <c:pt idx="190">
                  <c:v>1182.6199999999999</c:v>
                </c:pt>
                <c:pt idx="191">
                  <c:v>1182.6199999999999</c:v>
                </c:pt>
                <c:pt idx="192">
                  <c:v>1182.6300000000001</c:v>
                </c:pt>
                <c:pt idx="193">
                  <c:v>1182.6300000000001</c:v>
                </c:pt>
                <c:pt idx="194">
                  <c:v>1182.6300000000001</c:v>
                </c:pt>
                <c:pt idx="195">
                  <c:v>1182.6300000000001</c:v>
                </c:pt>
                <c:pt idx="196">
                  <c:v>1182.6300000000001</c:v>
                </c:pt>
                <c:pt idx="197">
                  <c:v>1182.6300000000001</c:v>
                </c:pt>
                <c:pt idx="198">
                  <c:v>1182.6300000000001</c:v>
                </c:pt>
                <c:pt idx="199">
                  <c:v>1182.6300000000001</c:v>
                </c:pt>
                <c:pt idx="200">
                  <c:v>1182.6300000000001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49FE-4465-A042-FEBB9CCAB5EE}"/>
            </c:ext>
          </c:extLst>
        </c:ser>
        <c:ser>
          <c:idx val="153"/>
          <c:order val="153"/>
          <c:tx>
            <c:strRef>
              <c:f>'Matrix 200x200'!$A$155</c:f>
              <c:strCache>
                <c:ptCount val="1"/>
                <c:pt idx="0">
                  <c:v>153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200x200'!$B$155:$GT$155</c:f>
              <c:numCache>
                <c:formatCode>General</c:formatCode>
                <c:ptCount val="201"/>
                <c:pt idx="0">
                  <c:v>1182.6300000000001</c:v>
                </c:pt>
                <c:pt idx="1">
                  <c:v>1182.6300000000001</c:v>
                </c:pt>
                <c:pt idx="2">
                  <c:v>1182.6300000000001</c:v>
                </c:pt>
                <c:pt idx="3">
                  <c:v>1182.6300000000001</c:v>
                </c:pt>
                <c:pt idx="4">
                  <c:v>1182.6400000000001</c:v>
                </c:pt>
                <c:pt idx="5">
                  <c:v>1182.6400000000001</c:v>
                </c:pt>
                <c:pt idx="6">
                  <c:v>1182.6400000000001</c:v>
                </c:pt>
                <c:pt idx="7">
                  <c:v>1182.6400000000001</c:v>
                </c:pt>
                <c:pt idx="8">
                  <c:v>1182.6400000000001</c:v>
                </c:pt>
                <c:pt idx="9">
                  <c:v>1182.6400000000001</c:v>
                </c:pt>
                <c:pt idx="10">
                  <c:v>1182.6500000000001</c:v>
                </c:pt>
                <c:pt idx="11">
                  <c:v>1182.6500000000001</c:v>
                </c:pt>
                <c:pt idx="12">
                  <c:v>1182.6500000000001</c:v>
                </c:pt>
                <c:pt idx="13">
                  <c:v>1182.6500000000001</c:v>
                </c:pt>
                <c:pt idx="14">
                  <c:v>1182.6600000000001</c:v>
                </c:pt>
                <c:pt idx="15">
                  <c:v>1182.6600000000001</c:v>
                </c:pt>
                <c:pt idx="16">
                  <c:v>1182.6600000000001</c:v>
                </c:pt>
                <c:pt idx="17">
                  <c:v>1182.67</c:v>
                </c:pt>
                <c:pt idx="18">
                  <c:v>1182.67</c:v>
                </c:pt>
                <c:pt idx="19">
                  <c:v>1182.68</c:v>
                </c:pt>
                <c:pt idx="20">
                  <c:v>1182.68</c:v>
                </c:pt>
                <c:pt idx="21">
                  <c:v>1182.68</c:v>
                </c:pt>
                <c:pt idx="22">
                  <c:v>1182.69</c:v>
                </c:pt>
                <c:pt idx="23">
                  <c:v>1182.69</c:v>
                </c:pt>
                <c:pt idx="24">
                  <c:v>1182.7</c:v>
                </c:pt>
                <c:pt idx="25">
                  <c:v>1182.71</c:v>
                </c:pt>
                <c:pt idx="26">
                  <c:v>1182.71</c:v>
                </c:pt>
                <c:pt idx="27">
                  <c:v>1182.72</c:v>
                </c:pt>
                <c:pt idx="28">
                  <c:v>1182.72</c:v>
                </c:pt>
                <c:pt idx="29">
                  <c:v>1182.73</c:v>
                </c:pt>
                <c:pt idx="30">
                  <c:v>1182.74</c:v>
                </c:pt>
                <c:pt idx="31">
                  <c:v>1182.74</c:v>
                </c:pt>
                <c:pt idx="32">
                  <c:v>1182.75</c:v>
                </c:pt>
                <c:pt idx="33">
                  <c:v>1182.76</c:v>
                </c:pt>
                <c:pt idx="34">
                  <c:v>1182.76</c:v>
                </c:pt>
                <c:pt idx="35">
                  <c:v>1182.77</c:v>
                </c:pt>
                <c:pt idx="36">
                  <c:v>1182.78</c:v>
                </c:pt>
                <c:pt idx="37">
                  <c:v>1182.79</c:v>
                </c:pt>
                <c:pt idx="38">
                  <c:v>1182.8</c:v>
                </c:pt>
                <c:pt idx="39">
                  <c:v>1182.8</c:v>
                </c:pt>
                <c:pt idx="40">
                  <c:v>1182.81</c:v>
                </c:pt>
                <c:pt idx="41">
                  <c:v>1182.82</c:v>
                </c:pt>
                <c:pt idx="42">
                  <c:v>1182.83</c:v>
                </c:pt>
                <c:pt idx="43">
                  <c:v>1182.8399999999999</c:v>
                </c:pt>
                <c:pt idx="44">
                  <c:v>1182.8499999999999</c:v>
                </c:pt>
                <c:pt idx="45">
                  <c:v>1182.8599999999999</c:v>
                </c:pt>
                <c:pt idx="46">
                  <c:v>1182.8699999999999</c:v>
                </c:pt>
                <c:pt idx="47">
                  <c:v>1182.8800000000001</c:v>
                </c:pt>
                <c:pt idx="48">
                  <c:v>1182.8900000000001</c:v>
                </c:pt>
                <c:pt idx="49">
                  <c:v>1182.9000000000001</c:v>
                </c:pt>
                <c:pt idx="50">
                  <c:v>1182.9100000000001</c:v>
                </c:pt>
                <c:pt idx="51">
                  <c:v>1182.92</c:v>
                </c:pt>
                <c:pt idx="52">
                  <c:v>1182.93</c:v>
                </c:pt>
                <c:pt idx="53">
                  <c:v>1182.94</c:v>
                </c:pt>
                <c:pt idx="54">
                  <c:v>1182.95</c:v>
                </c:pt>
                <c:pt idx="55">
                  <c:v>1182.96</c:v>
                </c:pt>
                <c:pt idx="56">
                  <c:v>1182.97</c:v>
                </c:pt>
                <c:pt idx="57">
                  <c:v>1182.98</c:v>
                </c:pt>
                <c:pt idx="58">
                  <c:v>1182.99</c:v>
                </c:pt>
                <c:pt idx="59">
                  <c:v>1183</c:v>
                </c:pt>
                <c:pt idx="60">
                  <c:v>1183.02</c:v>
                </c:pt>
                <c:pt idx="61">
                  <c:v>1183.03</c:v>
                </c:pt>
                <c:pt idx="62">
                  <c:v>1183.04</c:v>
                </c:pt>
                <c:pt idx="63">
                  <c:v>1183.05</c:v>
                </c:pt>
                <c:pt idx="64">
                  <c:v>1183.06</c:v>
                </c:pt>
                <c:pt idx="65">
                  <c:v>1183.08</c:v>
                </c:pt>
                <c:pt idx="66">
                  <c:v>1183.0899999999999</c:v>
                </c:pt>
                <c:pt idx="67">
                  <c:v>1183.0999999999999</c:v>
                </c:pt>
                <c:pt idx="68">
                  <c:v>1183.1099999999999</c:v>
                </c:pt>
                <c:pt idx="69">
                  <c:v>1183.1300000000001</c:v>
                </c:pt>
                <c:pt idx="70">
                  <c:v>1183.1400000000001</c:v>
                </c:pt>
                <c:pt idx="71">
                  <c:v>1183.1500000000001</c:v>
                </c:pt>
                <c:pt idx="72">
                  <c:v>1183.17</c:v>
                </c:pt>
                <c:pt idx="73">
                  <c:v>1183.18</c:v>
                </c:pt>
                <c:pt idx="74">
                  <c:v>1183.19</c:v>
                </c:pt>
                <c:pt idx="75">
                  <c:v>1183.21</c:v>
                </c:pt>
                <c:pt idx="76">
                  <c:v>1183.22</c:v>
                </c:pt>
                <c:pt idx="77">
                  <c:v>1183.23</c:v>
                </c:pt>
                <c:pt idx="78">
                  <c:v>1183.25</c:v>
                </c:pt>
                <c:pt idx="79">
                  <c:v>1183.26</c:v>
                </c:pt>
                <c:pt idx="80">
                  <c:v>1183.27</c:v>
                </c:pt>
                <c:pt idx="81">
                  <c:v>1183.29</c:v>
                </c:pt>
                <c:pt idx="82">
                  <c:v>1183.3</c:v>
                </c:pt>
                <c:pt idx="83">
                  <c:v>1183.31</c:v>
                </c:pt>
                <c:pt idx="84">
                  <c:v>1183.33</c:v>
                </c:pt>
                <c:pt idx="85">
                  <c:v>1183.3399999999999</c:v>
                </c:pt>
                <c:pt idx="86">
                  <c:v>1183.3599999999999</c:v>
                </c:pt>
                <c:pt idx="87">
                  <c:v>1183.3699999999999</c:v>
                </c:pt>
                <c:pt idx="88">
                  <c:v>1183.3800000000001</c:v>
                </c:pt>
                <c:pt idx="89">
                  <c:v>1183.4000000000001</c:v>
                </c:pt>
                <c:pt idx="90">
                  <c:v>1183.4100000000001</c:v>
                </c:pt>
                <c:pt idx="91">
                  <c:v>1183.43</c:v>
                </c:pt>
                <c:pt idx="92">
                  <c:v>1183.44</c:v>
                </c:pt>
                <c:pt idx="93">
                  <c:v>1183.46</c:v>
                </c:pt>
                <c:pt idx="94">
                  <c:v>1183.47</c:v>
                </c:pt>
                <c:pt idx="95">
                  <c:v>1183.48</c:v>
                </c:pt>
                <c:pt idx="96">
                  <c:v>1183.5</c:v>
                </c:pt>
                <c:pt idx="97">
                  <c:v>1183.51</c:v>
                </c:pt>
                <c:pt idx="98">
                  <c:v>1183.53</c:v>
                </c:pt>
                <c:pt idx="99">
                  <c:v>1183.54</c:v>
                </c:pt>
                <c:pt idx="100">
                  <c:v>1183.56</c:v>
                </c:pt>
                <c:pt idx="101">
                  <c:v>1183.57</c:v>
                </c:pt>
                <c:pt idx="102">
                  <c:v>1183.5899999999999</c:v>
                </c:pt>
                <c:pt idx="103">
                  <c:v>1183.5999999999999</c:v>
                </c:pt>
                <c:pt idx="104">
                  <c:v>1183.6099999999999</c:v>
                </c:pt>
                <c:pt idx="105">
                  <c:v>1183.6300000000001</c:v>
                </c:pt>
                <c:pt idx="106">
                  <c:v>1183.6400000000001</c:v>
                </c:pt>
                <c:pt idx="107">
                  <c:v>1183.6600000000001</c:v>
                </c:pt>
                <c:pt idx="108">
                  <c:v>1183.67</c:v>
                </c:pt>
                <c:pt idx="109">
                  <c:v>1183.69</c:v>
                </c:pt>
                <c:pt idx="110">
                  <c:v>1183.7</c:v>
                </c:pt>
                <c:pt idx="111">
                  <c:v>1183.71</c:v>
                </c:pt>
                <c:pt idx="112">
                  <c:v>1183.73</c:v>
                </c:pt>
                <c:pt idx="113">
                  <c:v>1183.74</c:v>
                </c:pt>
                <c:pt idx="114">
                  <c:v>1183.76</c:v>
                </c:pt>
                <c:pt idx="115">
                  <c:v>1183.77</c:v>
                </c:pt>
                <c:pt idx="116">
                  <c:v>1183.78</c:v>
                </c:pt>
                <c:pt idx="117">
                  <c:v>1183.8</c:v>
                </c:pt>
                <c:pt idx="118">
                  <c:v>1183.81</c:v>
                </c:pt>
                <c:pt idx="119">
                  <c:v>1183.83</c:v>
                </c:pt>
                <c:pt idx="120">
                  <c:v>1183.8399999999999</c:v>
                </c:pt>
                <c:pt idx="121">
                  <c:v>1183.8499999999999</c:v>
                </c:pt>
                <c:pt idx="122">
                  <c:v>1183.8699999999999</c:v>
                </c:pt>
                <c:pt idx="123">
                  <c:v>1183.8800000000001</c:v>
                </c:pt>
                <c:pt idx="124">
                  <c:v>1183.8900000000001</c:v>
                </c:pt>
                <c:pt idx="125">
                  <c:v>1183.9100000000001</c:v>
                </c:pt>
                <c:pt idx="126">
                  <c:v>1183.92</c:v>
                </c:pt>
                <c:pt idx="127">
                  <c:v>1183.93</c:v>
                </c:pt>
                <c:pt idx="128">
                  <c:v>1183.95</c:v>
                </c:pt>
                <c:pt idx="129">
                  <c:v>1183.96</c:v>
                </c:pt>
                <c:pt idx="130">
                  <c:v>1183.97</c:v>
                </c:pt>
                <c:pt idx="131">
                  <c:v>1183.98</c:v>
                </c:pt>
                <c:pt idx="132">
                  <c:v>1184</c:v>
                </c:pt>
                <c:pt idx="133">
                  <c:v>1184.01</c:v>
                </c:pt>
                <c:pt idx="134">
                  <c:v>1184.02</c:v>
                </c:pt>
                <c:pt idx="135">
                  <c:v>1184.03</c:v>
                </c:pt>
                <c:pt idx="136">
                  <c:v>1184.05</c:v>
                </c:pt>
                <c:pt idx="137">
                  <c:v>1184.06</c:v>
                </c:pt>
                <c:pt idx="138">
                  <c:v>1184.07</c:v>
                </c:pt>
                <c:pt idx="139">
                  <c:v>1184.08</c:v>
                </c:pt>
                <c:pt idx="140">
                  <c:v>1184.0899999999999</c:v>
                </c:pt>
                <c:pt idx="141">
                  <c:v>1184.1099999999999</c:v>
                </c:pt>
                <c:pt idx="142">
                  <c:v>1184.1199999999999</c:v>
                </c:pt>
                <c:pt idx="143">
                  <c:v>1184.1300000000001</c:v>
                </c:pt>
                <c:pt idx="144">
                  <c:v>1184.1400000000001</c:v>
                </c:pt>
                <c:pt idx="145">
                  <c:v>1184.1500000000001</c:v>
                </c:pt>
                <c:pt idx="146">
                  <c:v>1184.1600000000001</c:v>
                </c:pt>
                <c:pt idx="147">
                  <c:v>1184.17</c:v>
                </c:pt>
                <c:pt idx="148">
                  <c:v>1184.18</c:v>
                </c:pt>
                <c:pt idx="149">
                  <c:v>1184.19</c:v>
                </c:pt>
                <c:pt idx="150">
                  <c:v>1184.2</c:v>
                </c:pt>
                <c:pt idx="151">
                  <c:v>1184.21</c:v>
                </c:pt>
                <c:pt idx="152">
                  <c:v>1184.22</c:v>
                </c:pt>
                <c:pt idx="153">
                  <c:v>1184.23</c:v>
                </c:pt>
                <c:pt idx="154">
                  <c:v>1184.24</c:v>
                </c:pt>
                <c:pt idx="155">
                  <c:v>1184.25</c:v>
                </c:pt>
                <c:pt idx="156">
                  <c:v>1184.26</c:v>
                </c:pt>
                <c:pt idx="157">
                  <c:v>1184.27</c:v>
                </c:pt>
                <c:pt idx="158">
                  <c:v>1184.28</c:v>
                </c:pt>
                <c:pt idx="159">
                  <c:v>1184.29</c:v>
                </c:pt>
                <c:pt idx="160">
                  <c:v>1184.29</c:v>
                </c:pt>
                <c:pt idx="161">
                  <c:v>1184.3</c:v>
                </c:pt>
                <c:pt idx="162">
                  <c:v>1184.31</c:v>
                </c:pt>
                <c:pt idx="163">
                  <c:v>1184.32</c:v>
                </c:pt>
                <c:pt idx="164">
                  <c:v>1184.33</c:v>
                </c:pt>
                <c:pt idx="165">
                  <c:v>1184.33</c:v>
                </c:pt>
                <c:pt idx="166">
                  <c:v>1184.3399999999999</c:v>
                </c:pt>
                <c:pt idx="167">
                  <c:v>1184.3499999999999</c:v>
                </c:pt>
                <c:pt idx="168">
                  <c:v>1184.3599999999999</c:v>
                </c:pt>
                <c:pt idx="169">
                  <c:v>1184.3599999999999</c:v>
                </c:pt>
                <c:pt idx="170">
                  <c:v>1184.3699999999999</c:v>
                </c:pt>
                <c:pt idx="171">
                  <c:v>1184.3800000000001</c:v>
                </c:pt>
                <c:pt idx="172">
                  <c:v>1184.3800000000001</c:v>
                </c:pt>
                <c:pt idx="173">
                  <c:v>1184.3900000000001</c:v>
                </c:pt>
                <c:pt idx="174">
                  <c:v>1184.3900000000001</c:v>
                </c:pt>
                <c:pt idx="175">
                  <c:v>1184.4000000000001</c:v>
                </c:pt>
                <c:pt idx="176">
                  <c:v>1184.4000000000001</c:v>
                </c:pt>
                <c:pt idx="177">
                  <c:v>1184.4100000000001</c:v>
                </c:pt>
                <c:pt idx="178">
                  <c:v>1184.4100000000001</c:v>
                </c:pt>
                <c:pt idx="179">
                  <c:v>1184.42</c:v>
                </c:pt>
                <c:pt idx="180">
                  <c:v>1184.42</c:v>
                </c:pt>
                <c:pt idx="181">
                  <c:v>1184.43</c:v>
                </c:pt>
                <c:pt idx="182">
                  <c:v>1184.43</c:v>
                </c:pt>
                <c:pt idx="183">
                  <c:v>1184.43</c:v>
                </c:pt>
                <c:pt idx="184">
                  <c:v>1184.44</c:v>
                </c:pt>
                <c:pt idx="185">
                  <c:v>1184.44</c:v>
                </c:pt>
                <c:pt idx="186">
                  <c:v>1184.44</c:v>
                </c:pt>
                <c:pt idx="187">
                  <c:v>1184.45</c:v>
                </c:pt>
                <c:pt idx="188">
                  <c:v>1184.45</c:v>
                </c:pt>
                <c:pt idx="189">
                  <c:v>1184.45</c:v>
                </c:pt>
                <c:pt idx="190">
                  <c:v>1184.46</c:v>
                </c:pt>
                <c:pt idx="191">
                  <c:v>1184.46</c:v>
                </c:pt>
                <c:pt idx="192">
                  <c:v>1184.46</c:v>
                </c:pt>
                <c:pt idx="193">
                  <c:v>1184.46</c:v>
                </c:pt>
                <c:pt idx="194">
                  <c:v>1184.46</c:v>
                </c:pt>
                <c:pt idx="195">
                  <c:v>1184.46</c:v>
                </c:pt>
                <c:pt idx="196">
                  <c:v>1184.46</c:v>
                </c:pt>
                <c:pt idx="197">
                  <c:v>1184.46</c:v>
                </c:pt>
                <c:pt idx="198">
                  <c:v>1184.47</c:v>
                </c:pt>
                <c:pt idx="199">
                  <c:v>1184.47</c:v>
                </c:pt>
                <c:pt idx="200">
                  <c:v>1184.47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49FE-4465-A042-FEBB9CCAB5EE}"/>
            </c:ext>
          </c:extLst>
        </c:ser>
        <c:ser>
          <c:idx val="154"/>
          <c:order val="154"/>
          <c:tx>
            <c:strRef>
              <c:f>'Matrix 200x200'!$A$156</c:f>
              <c:strCache>
                <c:ptCount val="1"/>
                <c:pt idx="0">
                  <c:v>154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200x200'!$B$156:$GT$156</c:f>
              <c:numCache>
                <c:formatCode>General</c:formatCode>
                <c:ptCount val="201"/>
                <c:pt idx="0">
                  <c:v>1184.47</c:v>
                </c:pt>
                <c:pt idx="1">
                  <c:v>1184.47</c:v>
                </c:pt>
                <c:pt idx="2">
                  <c:v>1184.47</c:v>
                </c:pt>
                <c:pt idx="3">
                  <c:v>1184.47</c:v>
                </c:pt>
                <c:pt idx="4">
                  <c:v>1184.47</c:v>
                </c:pt>
                <c:pt idx="5">
                  <c:v>1184.47</c:v>
                </c:pt>
                <c:pt idx="6">
                  <c:v>1184.47</c:v>
                </c:pt>
                <c:pt idx="7">
                  <c:v>1184.47</c:v>
                </c:pt>
                <c:pt idx="8">
                  <c:v>1184.47</c:v>
                </c:pt>
                <c:pt idx="9">
                  <c:v>1184.48</c:v>
                </c:pt>
                <c:pt idx="10">
                  <c:v>1184.48</c:v>
                </c:pt>
                <c:pt idx="11">
                  <c:v>1184.48</c:v>
                </c:pt>
                <c:pt idx="12">
                  <c:v>1184.48</c:v>
                </c:pt>
                <c:pt idx="13">
                  <c:v>1184.49</c:v>
                </c:pt>
                <c:pt idx="14">
                  <c:v>1184.49</c:v>
                </c:pt>
                <c:pt idx="15">
                  <c:v>1184.49</c:v>
                </c:pt>
                <c:pt idx="16">
                  <c:v>1184.5</c:v>
                </c:pt>
                <c:pt idx="17">
                  <c:v>1184.5</c:v>
                </c:pt>
                <c:pt idx="18">
                  <c:v>1184.5</c:v>
                </c:pt>
                <c:pt idx="19">
                  <c:v>1184.51</c:v>
                </c:pt>
                <c:pt idx="20">
                  <c:v>1184.51</c:v>
                </c:pt>
                <c:pt idx="21">
                  <c:v>1184.52</c:v>
                </c:pt>
                <c:pt idx="22">
                  <c:v>1184.52</c:v>
                </c:pt>
                <c:pt idx="23">
                  <c:v>1184.53</c:v>
                </c:pt>
                <c:pt idx="24">
                  <c:v>1184.53</c:v>
                </c:pt>
                <c:pt idx="25">
                  <c:v>1184.54</c:v>
                </c:pt>
                <c:pt idx="26">
                  <c:v>1184.54</c:v>
                </c:pt>
                <c:pt idx="27">
                  <c:v>1184.55</c:v>
                </c:pt>
                <c:pt idx="28">
                  <c:v>1184.55</c:v>
                </c:pt>
                <c:pt idx="29">
                  <c:v>1184.56</c:v>
                </c:pt>
                <c:pt idx="30">
                  <c:v>1184.57</c:v>
                </c:pt>
                <c:pt idx="31">
                  <c:v>1184.57</c:v>
                </c:pt>
                <c:pt idx="32">
                  <c:v>1184.58</c:v>
                </c:pt>
                <c:pt idx="33">
                  <c:v>1184.5899999999999</c:v>
                </c:pt>
                <c:pt idx="34">
                  <c:v>1184.5899999999999</c:v>
                </c:pt>
                <c:pt idx="35">
                  <c:v>1184.5999999999999</c:v>
                </c:pt>
                <c:pt idx="36">
                  <c:v>1184.6099999999999</c:v>
                </c:pt>
                <c:pt idx="37">
                  <c:v>1184.6199999999999</c:v>
                </c:pt>
                <c:pt idx="38">
                  <c:v>1184.6300000000001</c:v>
                </c:pt>
                <c:pt idx="39">
                  <c:v>1184.6300000000001</c:v>
                </c:pt>
                <c:pt idx="40">
                  <c:v>1184.6400000000001</c:v>
                </c:pt>
                <c:pt idx="41">
                  <c:v>1184.6500000000001</c:v>
                </c:pt>
                <c:pt idx="42">
                  <c:v>1184.6600000000001</c:v>
                </c:pt>
                <c:pt idx="43">
                  <c:v>1184.67</c:v>
                </c:pt>
                <c:pt idx="44">
                  <c:v>1184.68</c:v>
                </c:pt>
                <c:pt idx="45">
                  <c:v>1184.69</c:v>
                </c:pt>
                <c:pt idx="46">
                  <c:v>1184.7</c:v>
                </c:pt>
                <c:pt idx="47">
                  <c:v>1184.7</c:v>
                </c:pt>
                <c:pt idx="48">
                  <c:v>1184.71</c:v>
                </c:pt>
                <c:pt idx="49">
                  <c:v>1184.72</c:v>
                </c:pt>
                <c:pt idx="50">
                  <c:v>1184.73</c:v>
                </c:pt>
                <c:pt idx="51">
                  <c:v>1184.74</c:v>
                </c:pt>
                <c:pt idx="52">
                  <c:v>1184.76</c:v>
                </c:pt>
                <c:pt idx="53">
                  <c:v>1184.77</c:v>
                </c:pt>
                <c:pt idx="54">
                  <c:v>1184.78</c:v>
                </c:pt>
                <c:pt idx="55">
                  <c:v>1184.79</c:v>
                </c:pt>
                <c:pt idx="56">
                  <c:v>1184.8</c:v>
                </c:pt>
                <c:pt idx="57">
                  <c:v>1184.81</c:v>
                </c:pt>
                <c:pt idx="58">
                  <c:v>1184.82</c:v>
                </c:pt>
                <c:pt idx="59">
                  <c:v>1184.83</c:v>
                </c:pt>
                <c:pt idx="60">
                  <c:v>1184.8399999999999</c:v>
                </c:pt>
                <c:pt idx="61">
                  <c:v>1184.8499999999999</c:v>
                </c:pt>
                <c:pt idx="62">
                  <c:v>1184.8699999999999</c:v>
                </c:pt>
                <c:pt idx="63">
                  <c:v>1184.8800000000001</c:v>
                </c:pt>
                <c:pt idx="64">
                  <c:v>1184.8900000000001</c:v>
                </c:pt>
                <c:pt idx="65">
                  <c:v>1184.9000000000001</c:v>
                </c:pt>
                <c:pt idx="66">
                  <c:v>1184.9100000000001</c:v>
                </c:pt>
                <c:pt idx="67">
                  <c:v>1184.93</c:v>
                </c:pt>
                <c:pt idx="68">
                  <c:v>1184.94</c:v>
                </c:pt>
                <c:pt idx="69">
                  <c:v>1184.95</c:v>
                </c:pt>
                <c:pt idx="70">
                  <c:v>1184.96</c:v>
                </c:pt>
                <c:pt idx="71">
                  <c:v>1184.98</c:v>
                </c:pt>
                <c:pt idx="72">
                  <c:v>1184.99</c:v>
                </c:pt>
                <c:pt idx="73">
                  <c:v>1185</c:v>
                </c:pt>
                <c:pt idx="74">
                  <c:v>1185.02</c:v>
                </c:pt>
                <c:pt idx="75">
                  <c:v>1185.03</c:v>
                </c:pt>
                <c:pt idx="76">
                  <c:v>1185.04</c:v>
                </c:pt>
                <c:pt idx="77">
                  <c:v>1185.06</c:v>
                </c:pt>
                <c:pt idx="78">
                  <c:v>1185.07</c:v>
                </c:pt>
                <c:pt idx="79">
                  <c:v>1185.08</c:v>
                </c:pt>
                <c:pt idx="80">
                  <c:v>1185.0999999999999</c:v>
                </c:pt>
                <c:pt idx="81">
                  <c:v>1185.1099999999999</c:v>
                </c:pt>
                <c:pt idx="82">
                  <c:v>1185.1199999999999</c:v>
                </c:pt>
                <c:pt idx="83">
                  <c:v>1185.1400000000001</c:v>
                </c:pt>
                <c:pt idx="84">
                  <c:v>1185.1500000000001</c:v>
                </c:pt>
                <c:pt idx="85">
                  <c:v>1185.1600000000001</c:v>
                </c:pt>
                <c:pt idx="86">
                  <c:v>1185.18</c:v>
                </c:pt>
                <c:pt idx="87">
                  <c:v>1185.19</c:v>
                </c:pt>
                <c:pt idx="88">
                  <c:v>1185.21</c:v>
                </c:pt>
                <c:pt idx="89">
                  <c:v>1185.22</c:v>
                </c:pt>
                <c:pt idx="90">
                  <c:v>1185.23</c:v>
                </c:pt>
                <c:pt idx="91">
                  <c:v>1185.25</c:v>
                </c:pt>
                <c:pt idx="92">
                  <c:v>1185.26</c:v>
                </c:pt>
                <c:pt idx="93">
                  <c:v>1185.28</c:v>
                </c:pt>
                <c:pt idx="94">
                  <c:v>1185.29</c:v>
                </c:pt>
                <c:pt idx="95">
                  <c:v>1185.3</c:v>
                </c:pt>
                <c:pt idx="96">
                  <c:v>1185.32</c:v>
                </c:pt>
                <c:pt idx="97">
                  <c:v>1185.33</c:v>
                </c:pt>
                <c:pt idx="98">
                  <c:v>1185.3499999999999</c:v>
                </c:pt>
                <c:pt idx="99">
                  <c:v>1185.3599999999999</c:v>
                </c:pt>
                <c:pt idx="100">
                  <c:v>1185.3699999999999</c:v>
                </c:pt>
                <c:pt idx="101">
                  <c:v>1185.3900000000001</c:v>
                </c:pt>
                <c:pt idx="102">
                  <c:v>1185.4000000000001</c:v>
                </c:pt>
                <c:pt idx="103">
                  <c:v>1185.42</c:v>
                </c:pt>
                <c:pt idx="104">
                  <c:v>1185.43</c:v>
                </c:pt>
                <c:pt idx="105">
                  <c:v>1185.45</c:v>
                </c:pt>
                <c:pt idx="106">
                  <c:v>1185.46</c:v>
                </c:pt>
                <c:pt idx="107">
                  <c:v>1185.47</c:v>
                </c:pt>
                <c:pt idx="108">
                  <c:v>1185.49</c:v>
                </c:pt>
                <c:pt idx="109">
                  <c:v>1185.5</c:v>
                </c:pt>
                <c:pt idx="110">
                  <c:v>1185.52</c:v>
                </c:pt>
                <c:pt idx="111">
                  <c:v>1185.53</c:v>
                </c:pt>
                <c:pt idx="112">
                  <c:v>1185.54</c:v>
                </c:pt>
                <c:pt idx="113">
                  <c:v>1185.56</c:v>
                </c:pt>
                <c:pt idx="114">
                  <c:v>1185.57</c:v>
                </c:pt>
                <c:pt idx="115">
                  <c:v>1185.58</c:v>
                </c:pt>
                <c:pt idx="116">
                  <c:v>1185.5999999999999</c:v>
                </c:pt>
                <c:pt idx="117">
                  <c:v>1185.6099999999999</c:v>
                </c:pt>
                <c:pt idx="118">
                  <c:v>1185.6300000000001</c:v>
                </c:pt>
                <c:pt idx="119">
                  <c:v>1185.6400000000001</c:v>
                </c:pt>
                <c:pt idx="120">
                  <c:v>1185.6500000000001</c:v>
                </c:pt>
                <c:pt idx="121">
                  <c:v>1185.67</c:v>
                </c:pt>
                <c:pt idx="122">
                  <c:v>1185.68</c:v>
                </c:pt>
                <c:pt idx="123">
                  <c:v>1185.69</c:v>
                </c:pt>
                <c:pt idx="124">
                  <c:v>1185.71</c:v>
                </c:pt>
                <c:pt idx="125">
                  <c:v>1185.72</c:v>
                </c:pt>
                <c:pt idx="126">
                  <c:v>1185.73</c:v>
                </c:pt>
                <c:pt idx="127">
                  <c:v>1185.74</c:v>
                </c:pt>
                <c:pt idx="128">
                  <c:v>1185.76</c:v>
                </c:pt>
                <c:pt idx="129">
                  <c:v>1185.77</c:v>
                </c:pt>
                <c:pt idx="130">
                  <c:v>1185.78</c:v>
                </c:pt>
                <c:pt idx="131">
                  <c:v>1185.8</c:v>
                </c:pt>
                <c:pt idx="132">
                  <c:v>1185.81</c:v>
                </c:pt>
                <c:pt idx="133">
                  <c:v>1185.82</c:v>
                </c:pt>
                <c:pt idx="134">
                  <c:v>1185.83</c:v>
                </c:pt>
                <c:pt idx="135">
                  <c:v>1185.8399999999999</c:v>
                </c:pt>
                <c:pt idx="136">
                  <c:v>1185.8599999999999</c:v>
                </c:pt>
                <c:pt idx="137">
                  <c:v>1185.8699999999999</c:v>
                </c:pt>
                <c:pt idx="138">
                  <c:v>1185.8800000000001</c:v>
                </c:pt>
                <c:pt idx="139">
                  <c:v>1185.8900000000001</c:v>
                </c:pt>
                <c:pt idx="140">
                  <c:v>1185.9000000000001</c:v>
                </c:pt>
                <c:pt idx="141">
                  <c:v>1185.9100000000001</c:v>
                </c:pt>
                <c:pt idx="142">
                  <c:v>1185.93</c:v>
                </c:pt>
                <c:pt idx="143">
                  <c:v>1185.94</c:v>
                </c:pt>
                <c:pt idx="144">
                  <c:v>1185.95</c:v>
                </c:pt>
                <c:pt idx="145">
                  <c:v>1185.96</c:v>
                </c:pt>
                <c:pt idx="146">
                  <c:v>1185.97</c:v>
                </c:pt>
                <c:pt idx="147">
                  <c:v>1185.98</c:v>
                </c:pt>
                <c:pt idx="148">
                  <c:v>1185.99</c:v>
                </c:pt>
                <c:pt idx="149">
                  <c:v>1186</c:v>
                </c:pt>
                <c:pt idx="150">
                  <c:v>1186.01</c:v>
                </c:pt>
                <c:pt idx="151">
                  <c:v>1186.02</c:v>
                </c:pt>
                <c:pt idx="152">
                  <c:v>1186.03</c:v>
                </c:pt>
                <c:pt idx="153">
                  <c:v>1186.04</c:v>
                </c:pt>
                <c:pt idx="154">
                  <c:v>1186.05</c:v>
                </c:pt>
                <c:pt idx="155">
                  <c:v>1186.06</c:v>
                </c:pt>
                <c:pt idx="156">
                  <c:v>1186.07</c:v>
                </c:pt>
                <c:pt idx="157">
                  <c:v>1186.08</c:v>
                </c:pt>
                <c:pt idx="158">
                  <c:v>1186.08</c:v>
                </c:pt>
                <c:pt idx="159">
                  <c:v>1186.0899999999999</c:v>
                </c:pt>
                <c:pt idx="160">
                  <c:v>1186.0999999999999</c:v>
                </c:pt>
                <c:pt idx="161">
                  <c:v>1186.1099999999999</c:v>
                </c:pt>
                <c:pt idx="162">
                  <c:v>1186.1199999999999</c:v>
                </c:pt>
                <c:pt idx="163">
                  <c:v>1186.1199999999999</c:v>
                </c:pt>
                <c:pt idx="164">
                  <c:v>1186.1300000000001</c:v>
                </c:pt>
                <c:pt idx="165">
                  <c:v>1186.1400000000001</c:v>
                </c:pt>
                <c:pt idx="166">
                  <c:v>1186.1500000000001</c:v>
                </c:pt>
                <c:pt idx="167">
                  <c:v>1186.1500000000001</c:v>
                </c:pt>
                <c:pt idx="168">
                  <c:v>1186.1600000000001</c:v>
                </c:pt>
                <c:pt idx="169">
                  <c:v>1186.17</c:v>
                </c:pt>
                <c:pt idx="170">
                  <c:v>1186.17</c:v>
                </c:pt>
                <c:pt idx="171">
                  <c:v>1186.18</c:v>
                </c:pt>
                <c:pt idx="172">
                  <c:v>1186.19</c:v>
                </c:pt>
                <c:pt idx="173">
                  <c:v>1186.19</c:v>
                </c:pt>
                <c:pt idx="174">
                  <c:v>1186.2</c:v>
                </c:pt>
                <c:pt idx="175">
                  <c:v>1186.2</c:v>
                </c:pt>
                <c:pt idx="176">
                  <c:v>1186.21</c:v>
                </c:pt>
                <c:pt idx="177">
                  <c:v>1186.21</c:v>
                </c:pt>
                <c:pt idx="178">
                  <c:v>1186.22</c:v>
                </c:pt>
                <c:pt idx="179">
                  <c:v>1186.22</c:v>
                </c:pt>
                <c:pt idx="180">
                  <c:v>1186.23</c:v>
                </c:pt>
                <c:pt idx="181">
                  <c:v>1186.23</c:v>
                </c:pt>
                <c:pt idx="182">
                  <c:v>1186.24</c:v>
                </c:pt>
                <c:pt idx="183">
                  <c:v>1186.24</c:v>
                </c:pt>
                <c:pt idx="184">
                  <c:v>1186.24</c:v>
                </c:pt>
                <c:pt idx="185">
                  <c:v>1186.25</c:v>
                </c:pt>
                <c:pt idx="186">
                  <c:v>1186.25</c:v>
                </c:pt>
                <c:pt idx="187">
                  <c:v>1186.25</c:v>
                </c:pt>
                <c:pt idx="188">
                  <c:v>1186.25</c:v>
                </c:pt>
                <c:pt idx="189">
                  <c:v>1186.26</c:v>
                </c:pt>
                <c:pt idx="190">
                  <c:v>1186.26</c:v>
                </c:pt>
                <c:pt idx="191">
                  <c:v>1186.26</c:v>
                </c:pt>
                <c:pt idx="192">
                  <c:v>1186.26</c:v>
                </c:pt>
                <c:pt idx="193">
                  <c:v>1186.26</c:v>
                </c:pt>
                <c:pt idx="194">
                  <c:v>1186.27</c:v>
                </c:pt>
                <c:pt idx="195">
                  <c:v>1186.27</c:v>
                </c:pt>
                <c:pt idx="196">
                  <c:v>1186.27</c:v>
                </c:pt>
                <c:pt idx="197">
                  <c:v>1186.27</c:v>
                </c:pt>
                <c:pt idx="198">
                  <c:v>1186.27</c:v>
                </c:pt>
                <c:pt idx="199">
                  <c:v>1186.27</c:v>
                </c:pt>
                <c:pt idx="200">
                  <c:v>1186.27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49FE-4465-A042-FEBB9CCAB5EE}"/>
            </c:ext>
          </c:extLst>
        </c:ser>
        <c:ser>
          <c:idx val="155"/>
          <c:order val="155"/>
          <c:tx>
            <c:strRef>
              <c:f>'Matrix 200x200'!$A$157</c:f>
              <c:strCache>
                <c:ptCount val="1"/>
                <c:pt idx="0">
                  <c:v>155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200x200'!$B$157:$GT$157</c:f>
              <c:numCache>
                <c:formatCode>General</c:formatCode>
                <c:ptCount val="201"/>
                <c:pt idx="0">
                  <c:v>1186.27</c:v>
                </c:pt>
                <c:pt idx="1">
                  <c:v>1186.27</c:v>
                </c:pt>
                <c:pt idx="2">
                  <c:v>1186.27</c:v>
                </c:pt>
                <c:pt idx="3">
                  <c:v>1186.27</c:v>
                </c:pt>
                <c:pt idx="4">
                  <c:v>1186.27</c:v>
                </c:pt>
                <c:pt idx="5">
                  <c:v>1186.27</c:v>
                </c:pt>
                <c:pt idx="6">
                  <c:v>1186.27</c:v>
                </c:pt>
                <c:pt idx="7">
                  <c:v>1186.28</c:v>
                </c:pt>
                <c:pt idx="8">
                  <c:v>1186.28</c:v>
                </c:pt>
                <c:pt idx="9">
                  <c:v>1186.28</c:v>
                </c:pt>
                <c:pt idx="10">
                  <c:v>1186.28</c:v>
                </c:pt>
                <c:pt idx="11">
                  <c:v>1186.28</c:v>
                </c:pt>
                <c:pt idx="12">
                  <c:v>1186.29</c:v>
                </c:pt>
                <c:pt idx="13">
                  <c:v>1186.29</c:v>
                </c:pt>
                <c:pt idx="14">
                  <c:v>1186.29</c:v>
                </c:pt>
                <c:pt idx="15">
                  <c:v>1186.3</c:v>
                </c:pt>
                <c:pt idx="16">
                  <c:v>1186.3</c:v>
                </c:pt>
                <c:pt idx="17">
                  <c:v>1186.3</c:v>
                </c:pt>
                <c:pt idx="18">
                  <c:v>1186.31</c:v>
                </c:pt>
                <c:pt idx="19">
                  <c:v>1186.31</c:v>
                </c:pt>
                <c:pt idx="20">
                  <c:v>1186.31</c:v>
                </c:pt>
                <c:pt idx="21">
                  <c:v>1186.32</c:v>
                </c:pt>
                <c:pt idx="22">
                  <c:v>1186.32</c:v>
                </c:pt>
                <c:pt idx="23">
                  <c:v>1186.33</c:v>
                </c:pt>
                <c:pt idx="24">
                  <c:v>1186.33</c:v>
                </c:pt>
                <c:pt idx="25">
                  <c:v>1186.3399999999999</c:v>
                </c:pt>
                <c:pt idx="26">
                  <c:v>1186.3399999999999</c:v>
                </c:pt>
                <c:pt idx="27">
                  <c:v>1186.3499999999999</c:v>
                </c:pt>
                <c:pt idx="28">
                  <c:v>1186.3599999999999</c:v>
                </c:pt>
                <c:pt idx="29">
                  <c:v>1186.3599999999999</c:v>
                </c:pt>
                <c:pt idx="30">
                  <c:v>1186.3699999999999</c:v>
                </c:pt>
                <c:pt idx="31">
                  <c:v>1186.3800000000001</c:v>
                </c:pt>
                <c:pt idx="32">
                  <c:v>1186.3800000000001</c:v>
                </c:pt>
                <c:pt idx="33">
                  <c:v>1186.3900000000001</c:v>
                </c:pt>
                <c:pt idx="34">
                  <c:v>1186.4000000000001</c:v>
                </c:pt>
                <c:pt idx="35">
                  <c:v>1186.4000000000001</c:v>
                </c:pt>
                <c:pt idx="36">
                  <c:v>1186.4100000000001</c:v>
                </c:pt>
                <c:pt idx="37">
                  <c:v>1186.42</c:v>
                </c:pt>
                <c:pt idx="38">
                  <c:v>1186.43</c:v>
                </c:pt>
                <c:pt idx="39">
                  <c:v>1186.43</c:v>
                </c:pt>
                <c:pt idx="40">
                  <c:v>1186.44</c:v>
                </c:pt>
                <c:pt idx="41">
                  <c:v>1186.45</c:v>
                </c:pt>
                <c:pt idx="42">
                  <c:v>1186.46</c:v>
                </c:pt>
                <c:pt idx="43">
                  <c:v>1186.47</c:v>
                </c:pt>
                <c:pt idx="44">
                  <c:v>1186.48</c:v>
                </c:pt>
                <c:pt idx="45">
                  <c:v>1186.49</c:v>
                </c:pt>
                <c:pt idx="46">
                  <c:v>1186.5</c:v>
                </c:pt>
                <c:pt idx="47">
                  <c:v>1186.5</c:v>
                </c:pt>
                <c:pt idx="48">
                  <c:v>1186.51</c:v>
                </c:pt>
                <c:pt idx="49">
                  <c:v>1186.52</c:v>
                </c:pt>
                <c:pt idx="50">
                  <c:v>1186.53</c:v>
                </c:pt>
                <c:pt idx="51">
                  <c:v>1186.54</c:v>
                </c:pt>
                <c:pt idx="52">
                  <c:v>1186.55</c:v>
                </c:pt>
                <c:pt idx="53">
                  <c:v>1186.56</c:v>
                </c:pt>
                <c:pt idx="54">
                  <c:v>1186.57</c:v>
                </c:pt>
                <c:pt idx="55">
                  <c:v>1186.5899999999999</c:v>
                </c:pt>
                <c:pt idx="56">
                  <c:v>1186.5999999999999</c:v>
                </c:pt>
                <c:pt idx="57">
                  <c:v>1186.6099999999999</c:v>
                </c:pt>
                <c:pt idx="58">
                  <c:v>1186.6199999999999</c:v>
                </c:pt>
                <c:pt idx="59">
                  <c:v>1186.6300000000001</c:v>
                </c:pt>
                <c:pt idx="60">
                  <c:v>1186.6400000000001</c:v>
                </c:pt>
                <c:pt idx="61">
                  <c:v>1186.6500000000001</c:v>
                </c:pt>
                <c:pt idx="62">
                  <c:v>1186.6600000000001</c:v>
                </c:pt>
                <c:pt idx="63">
                  <c:v>1186.68</c:v>
                </c:pt>
                <c:pt idx="64">
                  <c:v>1186.69</c:v>
                </c:pt>
                <c:pt idx="65">
                  <c:v>1186.7</c:v>
                </c:pt>
                <c:pt idx="66">
                  <c:v>1186.71</c:v>
                </c:pt>
                <c:pt idx="67">
                  <c:v>1186.72</c:v>
                </c:pt>
                <c:pt idx="68">
                  <c:v>1186.74</c:v>
                </c:pt>
                <c:pt idx="69">
                  <c:v>1186.75</c:v>
                </c:pt>
                <c:pt idx="70">
                  <c:v>1186.76</c:v>
                </c:pt>
                <c:pt idx="71">
                  <c:v>1186.77</c:v>
                </c:pt>
                <c:pt idx="72">
                  <c:v>1186.79</c:v>
                </c:pt>
                <c:pt idx="73">
                  <c:v>1186.8</c:v>
                </c:pt>
                <c:pt idx="74">
                  <c:v>1186.81</c:v>
                </c:pt>
                <c:pt idx="75">
                  <c:v>1186.82</c:v>
                </c:pt>
                <c:pt idx="76">
                  <c:v>1186.8399999999999</c:v>
                </c:pt>
                <c:pt idx="77">
                  <c:v>1186.8499999999999</c:v>
                </c:pt>
                <c:pt idx="78">
                  <c:v>1186.8599999999999</c:v>
                </c:pt>
                <c:pt idx="79">
                  <c:v>1186.8800000000001</c:v>
                </c:pt>
                <c:pt idx="80">
                  <c:v>1186.8900000000001</c:v>
                </c:pt>
                <c:pt idx="81">
                  <c:v>1186.9000000000001</c:v>
                </c:pt>
                <c:pt idx="82">
                  <c:v>1186.92</c:v>
                </c:pt>
                <c:pt idx="83">
                  <c:v>1186.93</c:v>
                </c:pt>
                <c:pt idx="84">
                  <c:v>1186.94</c:v>
                </c:pt>
                <c:pt idx="85">
                  <c:v>1186.96</c:v>
                </c:pt>
                <c:pt idx="86">
                  <c:v>1186.97</c:v>
                </c:pt>
                <c:pt idx="87">
                  <c:v>1186.98</c:v>
                </c:pt>
                <c:pt idx="88">
                  <c:v>1187</c:v>
                </c:pt>
                <c:pt idx="89">
                  <c:v>1187.01</c:v>
                </c:pt>
                <c:pt idx="90">
                  <c:v>1187.02</c:v>
                </c:pt>
                <c:pt idx="91">
                  <c:v>1187.04</c:v>
                </c:pt>
                <c:pt idx="92">
                  <c:v>1187.05</c:v>
                </c:pt>
                <c:pt idx="93">
                  <c:v>1187.07</c:v>
                </c:pt>
                <c:pt idx="94">
                  <c:v>1187.08</c:v>
                </c:pt>
                <c:pt idx="95">
                  <c:v>1187.0899999999999</c:v>
                </c:pt>
                <c:pt idx="96">
                  <c:v>1187.1099999999999</c:v>
                </c:pt>
                <c:pt idx="97">
                  <c:v>1187.1199999999999</c:v>
                </c:pt>
                <c:pt idx="98">
                  <c:v>1187.1400000000001</c:v>
                </c:pt>
                <c:pt idx="99">
                  <c:v>1187.1500000000001</c:v>
                </c:pt>
                <c:pt idx="100">
                  <c:v>1187.1600000000001</c:v>
                </c:pt>
                <c:pt idx="101">
                  <c:v>1187.18</c:v>
                </c:pt>
                <c:pt idx="102">
                  <c:v>1187.19</c:v>
                </c:pt>
                <c:pt idx="103">
                  <c:v>1187.21</c:v>
                </c:pt>
                <c:pt idx="104">
                  <c:v>1187.22</c:v>
                </c:pt>
                <c:pt idx="105">
                  <c:v>1187.23</c:v>
                </c:pt>
                <c:pt idx="106">
                  <c:v>1187.25</c:v>
                </c:pt>
                <c:pt idx="107">
                  <c:v>1187.26</c:v>
                </c:pt>
                <c:pt idx="108">
                  <c:v>1187.27</c:v>
                </c:pt>
                <c:pt idx="109">
                  <c:v>1187.29</c:v>
                </c:pt>
                <c:pt idx="110">
                  <c:v>1187.3</c:v>
                </c:pt>
                <c:pt idx="111">
                  <c:v>1187.32</c:v>
                </c:pt>
                <c:pt idx="112">
                  <c:v>1187.33</c:v>
                </c:pt>
                <c:pt idx="113">
                  <c:v>1187.3399999999999</c:v>
                </c:pt>
                <c:pt idx="114">
                  <c:v>1187.3599999999999</c:v>
                </c:pt>
                <c:pt idx="115">
                  <c:v>1187.3699999999999</c:v>
                </c:pt>
                <c:pt idx="116">
                  <c:v>1187.3800000000001</c:v>
                </c:pt>
                <c:pt idx="117">
                  <c:v>1187.4000000000001</c:v>
                </c:pt>
                <c:pt idx="118">
                  <c:v>1187.4100000000001</c:v>
                </c:pt>
                <c:pt idx="119">
                  <c:v>1187.42</c:v>
                </c:pt>
                <c:pt idx="120">
                  <c:v>1187.44</c:v>
                </c:pt>
                <c:pt idx="121">
                  <c:v>1187.45</c:v>
                </c:pt>
                <c:pt idx="122">
                  <c:v>1187.46</c:v>
                </c:pt>
                <c:pt idx="123">
                  <c:v>1187.48</c:v>
                </c:pt>
                <c:pt idx="124">
                  <c:v>1187.49</c:v>
                </c:pt>
                <c:pt idx="125">
                  <c:v>1187.5</c:v>
                </c:pt>
                <c:pt idx="126">
                  <c:v>1187.52</c:v>
                </c:pt>
                <c:pt idx="127">
                  <c:v>1187.53</c:v>
                </c:pt>
                <c:pt idx="128">
                  <c:v>1187.54</c:v>
                </c:pt>
                <c:pt idx="129">
                  <c:v>1187.55</c:v>
                </c:pt>
                <c:pt idx="130">
                  <c:v>1187.57</c:v>
                </c:pt>
                <c:pt idx="131">
                  <c:v>1187.58</c:v>
                </c:pt>
                <c:pt idx="132">
                  <c:v>1187.5899999999999</c:v>
                </c:pt>
                <c:pt idx="133">
                  <c:v>1187.5999999999999</c:v>
                </c:pt>
                <c:pt idx="134">
                  <c:v>1187.6099999999999</c:v>
                </c:pt>
                <c:pt idx="135">
                  <c:v>1187.6300000000001</c:v>
                </c:pt>
                <c:pt idx="136">
                  <c:v>1187.6400000000001</c:v>
                </c:pt>
                <c:pt idx="137">
                  <c:v>1187.6500000000001</c:v>
                </c:pt>
                <c:pt idx="138">
                  <c:v>1187.6600000000001</c:v>
                </c:pt>
                <c:pt idx="139">
                  <c:v>1187.67</c:v>
                </c:pt>
                <c:pt idx="140">
                  <c:v>1187.68</c:v>
                </c:pt>
                <c:pt idx="141">
                  <c:v>1187.7</c:v>
                </c:pt>
                <c:pt idx="142">
                  <c:v>1187.71</c:v>
                </c:pt>
                <c:pt idx="143">
                  <c:v>1187.72</c:v>
                </c:pt>
                <c:pt idx="144">
                  <c:v>1187.73</c:v>
                </c:pt>
                <c:pt idx="145">
                  <c:v>1187.74</c:v>
                </c:pt>
                <c:pt idx="146">
                  <c:v>1187.75</c:v>
                </c:pt>
                <c:pt idx="147">
                  <c:v>1187.76</c:v>
                </c:pt>
                <c:pt idx="148">
                  <c:v>1187.77</c:v>
                </c:pt>
                <c:pt idx="149">
                  <c:v>1187.78</c:v>
                </c:pt>
                <c:pt idx="150">
                  <c:v>1187.79</c:v>
                </c:pt>
                <c:pt idx="151">
                  <c:v>1187.8</c:v>
                </c:pt>
                <c:pt idx="152">
                  <c:v>1187.81</c:v>
                </c:pt>
                <c:pt idx="153">
                  <c:v>1187.82</c:v>
                </c:pt>
                <c:pt idx="154">
                  <c:v>1187.83</c:v>
                </c:pt>
                <c:pt idx="155">
                  <c:v>1187.8399999999999</c:v>
                </c:pt>
                <c:pt idx="156">
                  <c:v>1187.8499999999999</c:v>
                </c:pt>
                <c:pt idx="157">
                  <c:v>1187.8499999999999</c:v>
                </c:pt>
                <c:pt idx="158">
                  <c:v>1187.8599999999999</c:v>
                </c:pt>
                <c:pt idx="159">
                  <c:v>1187.8699999999999</c:v>
                </c:pt>
                <c:pt idx="160">
                  <c:v>1187.8800000000001</c:v>
                </c:pt>
                <c:pt idx="161">
                  <c:v>1187.8900000000001</c:v>
                </c:pt>
                <c:pt idx="162">
                  <c:v>1187.8900000000001</c:v>
                </c:pt>
                <c:pt idx="163">
                  <c:v>1187.9000000000001</c:v>
                </c:pt>
                <c:pt idx="164">
                  <c:v>1187.9100000000001</c:v>
                </c:pt>
                <c:pt idx="165">
                  <c:v>1187.92</c:v>
                </c:pt>
                <c:pt idx="166">
                  <c:v>1187.92</c:v>
                </c:pt>
                <c:pt idx="167">
                  <c:v>1187.93</c:v>
                </c:pt>
                <c:pt idx="168">
                  <c:v>1187.94</c:v>
                </c:pt>
                <c:pt idx="169">
                  <c:v>1187.94</c:v>
                </c:pt>
                <c:pt idx="170">
                  <c:v>1187.95</c:v>
                </c:pt>
                <c:pt idx="171">
                  <c:v>1187.96</c:v>
                </c:pt>
                <c:pt idx="172">
                  <c:v>1187.96</c:v>
                </c:pt>
                <c:pt idx="173">
                  <c:v>1187.97</c:v>
                </c:pt>
                <c:pt idx="174">
                  <c:v>1187.97</c:v>
                </c:pt>
                <c:pt idx="175">
                  <c:v>1187.98</c:v>
                </c:pt>
                <c:pt idx="176">
                  <c:v>1187.98</c:v>
                </c:pt>
                <c:pt idx="177">
                  <c:v>1187.99</c:v>
                </c:pt>
                <c:pt idx="178">
                  <c:v>1187.99</c:v>
                </c:pt>
                <c:pt idx="179">
                  <c:v>1188</c:v>
                </c:pt>
                <c:pt idx="180">
                  <c:v>1188</c:v>
                </c:pt>
                <c:pt idx="181">
                  <c:v>1188.01</c:v>
                </c:pt>
                <c:pt idx="182">
                  <c:v>1188.01</c:v>
                </c:pt>
                <c:pt idx="183">
                  <c:v>1188.01</c:v>
                </c:pt>
                <c:pt idx="184">
                  <c:v>1188.02</c:v>
                </c:pt>
                <c:pt idx="185">
                  <c:v>1188.02</c:v>
                </c:pt>
                <c:pt idx="186">
                  <c:v>1188.02</c:v>
                </c:pt>
                <c:pt idx="187">
                  <c:v>1188.03</c:v>
                </c:pt>
                <c:pt idx="188">
                  <c:v>1188.03</c:v>
                </c:pt>
                <c:pt idx="189">
                  <c:v>1188.03</c:v>
                </c:pt>
                <c:pt idx="190">
                  <c:v>1188.03</c:v>
                </c:pt>
                <c:pt idx="191">
                  <c:v>1188.04</c:v>
                </c:pt>
                <c:pt idx="192">
                  <c:v>1188.04</c:v>
                </c:pt>
                <c:pt idx="193">
                  <c:v>1188.04</c:v>
                </c:pt>
                <c:pt idx="194">
                  <c:v>1188.04</c:v>
                </c:pt>
                <c:pt idx="195">
                  <c:v>1188.04</c:v>
                </c:pt>
                <c:pt idx="196">
                  <c:v>1188.04</c:v>
                </c:pt>
                <c:pt idx="197">
                  <c:v>1188.04</c:v>
                </c:pt>
                <c:pt idx="198">
                  <c:v>1188.04</c:v>
                </c:pt>
                <c:pt idx="199">
                  <c:v>1188.04</c:v>
                </c:pt>
                <c:pt idx="200">
                  <c:v>1188.04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49FE-4465-A042-FEBB9CCAB5EE}"/>
            </c:ext>
          </c:extLst>
        </c:ser>
        <c:ser>
          <c:idx val="156"/>
          <c:order val="156"/>
          <c:tx>
            <c:strRef>
              <c:f>'Matrix 200x200'!$A$158</c:f>
              <c:strCache>
                <c:ptCount val="1"/>
                <c:pt idx="0">
                  <c:v>156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200x200'!$B$158:$GT$158</c:f>
              <c:numCache>
                <c:formatCode>General</c:formatCode>
                <c:ptCount val="201"/>
                <c:pt idx="0">
                  <c:v>1188.04</c:v>
                </c:pt>
                <c:pt idx="1">
                  <c:v>1188.04</c:v>
                </c:pt>
                <c:pt idx="2">
                  <c:v>1188.05</c:v>
                </c:pt>
                <c:pt idx="3">
                  <c:v>1188.05</c:v>
                </c:pt>
                <c:pt idx="4">
                  <c:v>1188.05</c:v>
                </c:pt>
                <c:pt idx="5">
                  <c:v>1188.05</c:v>
                </c:pt>
                <c:pt idx="6">
                  <c:v>1188.05</c:v>
                </c:pt>
                <c:pt idx="7">
                  <c:v>1188.05</c:v>
                </c:pt>
                <c:pt idx="8">
                  <c:v>1188.05</c:v>
                </c:pt>
                <c:pt idx="9">
                  <c:v>1188.05</c:v>
                </c:pt>
                <c:pt idx="10">
                  <c:v>1188.06</c:v>
                </c:pt>
                <c:pt idx="11">
                  <c:v>1188.06</c:v>
                </c:pt>
                <c:pt idx="12">
                  <c:v>1188.06</c:v>
                </c:pt>
                <c:pt idx="13">
                  <c:v>1188.06</c:v>
                </c:pt>
                <c:pt idx="14">
                  <c:v>1188.07</c:v>
                </c:pt>
                <c:pt idx="15">
                  <c:v>1188.07</c:v>
                </c:pt>
                <c:pt idx="16">
                  <c:v>1188.07</c:v>
                </c:pt>
                <c:pt idx="17">
                  <c:v>1188.08</c:v>
                </c:pt>
                <c:pt idx="18">
                  <c:v>1188.08</c:v>
                </c:pt>
                <c:pt idx="19">
                  <c:v>1188.0899999999999</c:v>
                </c:pt>
                <c:pt idx="20">
                  <c:v>1188.0899999999999</c:v>
                </c:pt>
                <c:pt idx="21">
                  <c:v>1188.0899999999999</c:v>
                </c:pt>
                <c:pt idx="22">
                  <c:v>1188.0999999999999</c:v>
                </c:pt>
                <c:pt idx="23">
                  <c:v>1188.0999999999999</c:v>
                </c:pt>
                <c:pt idx="24">
                  <c:v>1188.1099999999999</c:v>
                </c:pt>
                <c:pt idx="25">
                  <c:v>1188.1099999999999</c:v>
                </c:pt>
                <c:pt idx="26">
                  <c:v>1188.1199999999999</c:v>
                </c:pt>
                <c:pt idx="27">
                  <c:v>1188.1199999999999</c:v>
                </c:pt>
                <c:pt idx="28">
                  <c:v>1188.1300000000001</c:v>
                </c:pt>
                <c:pt idx="29">
                  <c:v>1188.1400000000001</c:v>
                </c:pt>
                <c:pt idx="30">
                  <c:v>1188.1400000000001</c:v>
                </c:pt>
                <c:pt idx="31">
                  <c:v>1188.1500000000001</c:v>
                </c:pt>
                <c:pt idx="32">
                  <c:v>1188.1600000000001</c:v>
                </c:pt>
                <c:pt idx="33">
                  <c:v>1188.1600000000001</c:v>
                </c:pt>
                <c:pt idx="34">
                  <c:v>1188.17</c:v>
                </c:pt>
                <c:pt idx="35">
                  <c:v>1188.18</c:v>
                </c:pt>
                <c:pt idx="36">
                  <c:v>1188.18</c:v>
                </c:pt>
                <c:pt idx="37">
                  <c:v>1188.19</c:v>
                </c:pt>
                <c:pt idx="38">
                  <c:v>1188.2</c:v>
                </c:pt>
                <c:pt idx="39">
                  <c:v>1188.21</c:v>
                </c:pt>
                <c:pt idx="40">
                  <c:v>1188.22</c:v>
                </c:pt>
                <c:pt idx="41">
                  <c:v>1188.22</c:v>
                </c:pt>
                <c:pt idx="42">
                  <c:v>1188.23</c:v>
                </c:pt>
                <c:pt idx="43">
                  <c:v>1188.24</c:v>
                </c:pt>
                <c:pt idx="44">
                  <c:v>1188.25</c:v>
                </c:pt>
                <c:pt idx="45">
                  <c:v>1188.26</c:v>
                </c:pt>
                <c:pt idx="46">
                  <c:v>1188.27</c:v>
                </c:pt>
                <c:pt idx="47">
                  <c:v>1188.28</c:v>
                </c:pt>
                <c:pt idx="48">
                  <c:v>1188.29</c:v>
                </c:pt>
                <c:pt idx="49">
                  <c:v>1188.3</c:v>
                </c:pt>
                <c:pt idx="50">
                  <c:v>1188.31</c:v>
                </c:pt>
                <c:pt idx="51">
                  <c:v>1188.32</c:v>
                </c:pt>
                <c:pt idx="52">
                  <c:v>1188.33</c:v>
                </c:pt>
                <c:pt idx="53">
                  <c:v>1188.3399999999999</c:v>
                </c:pt>
                <c:pt idx="54">
                  <c:v>1188.3499999999999</c:v>
                </c:pt>
                <c:pt idx="55">
                  <c:v>1188.3599999999999</c:v>
                </c:pt>
                <c:pt idx="56">
                  <c:v>1188.3699999999999</c:v>
                </c:pt>
                <c:pt idx="57">
                  <c:v>1188.3800000000001</c:v>
                </c:pt>
                <c:pt idx="58">
                  <c:v>1188.3900000000001</c:v>
                </c:pt>
                <c:pt idx="59">
                  <c:v>1188.4000000000001</c:v>
                </c:pt>
                <c:pt idx="60">
                  <c:v>1188.4100000000001</c:v>
                </c:pt>
                <c:pt idx="61">
                  <c:v>1188.42</c:v>
                </c:pt>
                <c:pt idx="62">
                  <c:v>1188.43</c:v>
                </c:pt>
                <c:pt idx="63">
                  <c:v>1188.44</c:v>
                </c:pt>
                <c:pt idx="64">
                  <c:v>1188.46</c:v>
                </c:pt>
                <c:pt idx="65">
                  <c:v>1188.47</c:v>
                </c:pt>
                <c:pt idx="66">
                  <c:v>1188.48</c:v>
                </c:pt>
                <c:pt idx="67">
                  <c:v>1188.49</c:v>
                </c:pt>
                <c:pt idx="68">
                  <c:v>1188.5</c:v>
                </c:pt>
                <c:pt idx="69">
                  <c:v>1188.52</c:v>
                </c:pt>
                <c:pt idx="70">
                  <c:v>1188.53</c:v>
                </c:pt>
                <c:pt idx="71">
                  <c:v>1188.54</c:v>
                </c:pt>
                <c:pt idx="72">
                  <c:v>1188.55</c:v>
                </c:pt>
                <c:pt idx="73">
                  <c:v>1188.57</c:v>
                </c:pt>
                <c:pt idx="74">
                  <c:v>1188.58</c:v>
                </c:pt>
                <c:pt idx="75">
                  <c:v>1188.5899999999999</c:v>
                </c:pt>
                <c:pt idx="76">
                  <c:v>1188.5999999999999</c:v>
                </c:pt>
                <c:pt idx="77">
                  <c:v>1188.6199999999999</c:v>
                </c:pt>
                <c:pt idx="78">
                  <c:v>1188.6300000000001</c:v>
                </c:pt>
                <c:pt idx="79">
                  <c:v>1188.6400000000001</c:v>
                </c:pt>
                <c:pt idx="80">
                  <c:v>1188.6500000000001</c:v>
                </c:pt>
                <c:pt idx="81">
                  <c:v>1188.67</c:v>
                </c:pt>
                <c:pt idx="82">
                  <c:v>1188.68</c:v>
                </c:pt>
                <c:pt idx="83">
                  <c:v>1188.69</c:v>
                </c:pt>
                <c:pt idx="84">
                  <c:v>1188.71</c:v>
                </c:pt>
                <c:pt idx="85">
                  <c:v>1188.72</c:v>
                </c:pt>
                <c:pt idx="86">
                  <c:v>1188.73</c:v>
                </c:pt>
                <c:pt idx="87">
                  <c:v>1188.75</c:v>
                </c:pt>
                <c:pt idx="88">
                  <c:v>1188.76</c:v>
                </c:pt>
                <c:pt idx="89">
                  <c:v>1188.77</c:v>
                </c:pt>
                <c:pt idx="90">
                  <c:v>1188.79</c:v>
                </c:pt>
                <c:pt idx="91">
                  <c:v>1188.8</c:v>
                </c:pt>
                <c:pt idx="92">
                  <c:v>1188.82</c:v>
                </c:pt>
                <c:pt idx="93">
                  <c:v>1188.83</c:v>
                </c:pt>
                <c:pt idx="94">
                  <c:v>1188.8399999999999</c:v>
                </c:pt>
                <c:pt idx="95">
                  <c:v>1188.8599999999999</c:v>
                </c:pt>
                <c:pt idx="96">
                  <c:v>1188.8699999999999</c:v>
                </c:pt>
                <c:pt idx="97">
                  <c:v>1188.8800000000001</c:v>
                </c:pt>
                <c:pt idx="98">
                  <c:v>1188.9000000000001</c:v>
                </c:pt>
                <c:pt idx="99">
                  <c:v>1188.9100000000001</c:v>
                </c:pt>
                <c:pt idx="100">
                  <c:v>1188.93</c:v>
                </c:pt>
                <c:pt idx="101">
                  <c:v>1188.94</c:v>
                </c:pt>
                <c:pt idx="102">
                  <c:v>1188.95</c:v>
                </c:pt>
                <c:pt idx="103">
                  <c:v>1188.97</c:v>
                </c:pt>
                <c:pt idx="104">
                  <c:v>1188.98</c:v>
                </c:pt>
                <c:pt idx="105">
                  <c:v>1188.99</c:v>
                </c:pt>
                <c:pt idx="106">
                  <c:v>1189.01</c:v>
                </c:pt>
                <c:pt idx="107">
                  <c:v>1189.02</c:v>
                </c:pt>
                <c:pt idx="108">
                  <c:v>1189.03</c:v>
                </c:pt>
                <c:pt idx="109">
                  <c:v>1189.05</c:v>
                </c:pt>
                <c:pt idx="110">
                  <c:v>1189.06</c:v>
                </c:pt>
                <c:pt idx="111">
                  <c:v>1189.08</c:v>
                </c:pt>
                <c:pt idx="112">
                  <c:v>1189.0899999999999</c:v>
                </c:pt>
                <c:pt idx="113">
                  <c:v>1189.0999999999999</c:v>
                </c:pt>
                <c:pt idx="114">
                  <c:v>1189.1199999999999</c:v>
                </c:pt>
                <c:pt idx="115">
                  <c:v>1189.1300000000001</c:v>
                </c:pt>
                <c:pt idx="116">
                  <c:v>1189.1400000000001</c:v>
                </c:pt>
                <c:pt idx="117">
                  <c:v>1189.1600000000001</c:v>
                </c:pt>
                <c:pt idx="118">
                  <c:v>1189.17</c:v>
                </c:pt>
                <c:pt idx="119">
                  <c:v>1189.18</c:v>
                </c:pt>
                <c:pt idx="120">
                  <c:v>1189.2</c:v>
                </c:pt>
                <c:pt idx="121">
                  <c:v>1189.21</c:v>
                </c:pt>
                <c:pt idx="122">
                  <c:v>1189.22</c:v>
                </c:pt>
                <c:pt idx="123">
                  <c:v>1189.23</c:v>
                </c:pt>
                <c:pt idx="124">
                  <c:v>1189.25</c:v>
                </c:pt>
                <c:pt idx="125">
                  <c:v>1189.26</c:v>
                </c:pt>
                <c:pt idx="126">
                  <c:v>1189.27</c:v>
                </c:pt>
                <c:pt idx="127">
                  <c:v>1189.28</c:v>
                </c:pt>
                <c:pt idx="128">
                  <c:v>1189.3</c:v>
                </c:pt>
                <c:pt idx="129">
                  <c:v>1189.31</c:v>
                </c:pt>
                <c:pt idx="130">
                  <c:v>1189.32</c:v>
                </c:pt>
                <c:pt idx="131">
                  <c:v>1189.33</c:v>
                </c:pt>
                <c:pt idx="132">
                  <c:v>1189.3499999999999</c:v>
                </c:pt>
                <c:pt idx="133">
                  <c:v>1189.3599999999999</c:v>
                </c:pt>
                <c:pt idx="134">
                  <c:v>1189.3699999999999</c:v>
                </c:pt>
                <c:pt idx="135">
                  <c:v>1189.3800000000001</c:v>
                </c:pt>
                <c:pt idx="136">
                  <c:v>1189.3900000000001</c:v>
                </c:pt>
                <c:pt idx="137">
                  <c:v>1189.4000000000001</c:v>
                </c:pt>
                <c:pt idx="138">
                  <c:v>1189.42</c:v>
                </c:pt>
                <c:pt idx="139">
                  <c:v>1189.43</c:v>
                </c:pt>
                <c:pt idx="140">
                  <c:v>1189.44</c:v>
                </c:pt>
                <c:pt idx="141">
                  <c:v>1189.45</c:v>
                </c:pt>
                <c:pt idx="142">
                  <c:v>1189.46</c:v>
                </c:pt>
                <c:pt idx="143">
                  <c:v>1189.47</c:v>
                </c:pt>
                <c:pt idx="144">
                  <c:v>1189.48</c:v>
                </c:pt>
                <c:pt idx="145">
                  <c:v>1189.49</c:v>
                </c:pt>
                <c:pt idx="146">
                  <c:v>1189.5</c:v>
                </c:pt>
                <c:pt idx="147">
                  <c:v>1189.51</c:v>
                </c:pt>
                <c:pt idx="148">
                  <c:v>1189.52</c:v>
                </c:pt>
                <c:pt idx="149">
                  <c:v>1189.53</c:v>
                </c:pt>
                <c:pt idx="150">
                  <c:v>1189.54</c:v>
                </c:pt>
                <c:pt idx="151">
                  <c:v>1189.55</c:v>
                </c:pt>
                <c:pt idx="152">
                  <c:v>1189.56</c:v>
                </c:pt>
                <c:pt idx="153">
                  <c:v>1189.57</c:v>
                </c:pt>
                <c:pt idx="154">
                  <c:v>1189.58</c:v>
                </c:pt>
                <c:pt idx="155">
                  <c:v>1189.5899999999999</c:v>
                </c:pt>
                <c:pt idx="156">
                  <c:v>1189.5999999999999</c:v>
                </c:pt>
                <c:pt idx="157">
                  <c:v>1189.5999999999999</c:v>
                </c:pt>
                <c:pt idx="158">
                  <c:v>1189.6099999999999</c:v>
                </c:pt>
                <c:pt idx="159">
                  <c:v>1189.6199999999999</c:v>
                </c:pt>
                <c:pt idx="160">
                  <c:v>1189.6300000000001</c:v>
                </c:pt>
                <c:pt idx="161">
                  <c:v>1189.6400000000001</c:v>
                </c:pt>
                <c:pt idx="162">
                  <c:v>1189.6500000000001</c:v>
                </c:pt>
                <c:pt idx="163">
                  <c:v>1189.6500000000001</c:v>
                </c:pt>
                <c:pt idx="164">
                  <c:v>1189.6600000000001</c:v>
                </c:pt>
                <c:pt idx="165">
                  <c:v>1189.67</c:v>
                </c:pt>
                <c:pt idx="166">
                  <c:v>1189.67</c:v>
                </c:pt>
                <c:pt idx="167">
                  <c:v>1189.68</c:v>
                </c:pt>
                <c:pt idx="168">
                  <c:v>1189.69</c:v>
                </c:pt>
                <c:pt idx="169">
                  <c:v>1189.69</c:v>
                </c:pt>
                <c:pt idx="170">
                  <c:v>1189.7</c:v>
                </c:pt>
                <c:pt idx="171">
                  <c:v>1189.71</c:v>
                </c:pt>
                <c:pt idx="172">
                  <c:v>1189.71</c:v>
                </c:pt>
                <c:pt idx="173">
                  <c:v>1189.72</c:v>
                </c:pt>
                <c:pt idx="174">
                  <c:v>1189.72</c:v>
                </c:pt>
                <c:pt idx="175">
                  <c:v>1189.73</c:v>
                </c:pt>
                <c:pt idx="176">
                  <c:v>1189.73</c:v>
                </c:pt>
                <c:pt idx="177">
                  <c:v>1189.74</c:v>
                </c:pt>
                <c:pt idx="178">
                  <c:v>1189.74</c:v>
                </c:pt>
                <c:pt idx="179">
                  <c:v>1189.75</c:v>
                </c:pt>
                <c:pt idx="180">
                  <c:v>1189.75</c:v>
                </c:pt>
                <c:pt idx="181">
                  <c:v>1189.76</c:v>
                </c:pt>
                <c:pt idx="182">
                  <c:v>1189.76</c:v>
                </c:pt>
                <c:pt idx="183">
                  <c:v>1189.76</c:v>
                </c:pt>
                <c:pt idx="184">
                  <c:v>1189.77</c:v>
                </c:pt>
                <c:pt idx="185">
                  <c:v>1189.77</c:v>
                </c:pt>
                <c:pt idx="186">
                  <c:v>1189.77</c:v>
                </c:pt>
                <c:pt idx="187">
                  <c:v>1189.78</c:v>
                </c:pt>
                <c:pt idx="188">
                  <c:v>1189.78</c:v>
                </c:pt>
                <c:pt idx="189">
                  <c:v>1189.78</c:v>
                </c:pt>
                <c:pt idx="190">
                  <c:v>1189.78</c:v>
                </c:pt>
                <c:pt idx="191">
                  <c:v>1189.78</c:v>
                </c:pt>
                <c:pt idx="192">
                  <c:v>1189.79</c:v>
                </c:pt>
                <c:pt idx="193">
                  <c:v>1189.79</c:v>
                </c:pt>
                <c:pt idx="194">
                  <c:v>1189.79</c:v>
                </c:pt>
                <c:pt idx="195">
                  <c:v>1189.79</c:v>
                </c:pt>
                <c:pt idx="196">
                  <c:v>1189.79</c:v>
                </c:pt>
                <c:pt idx="197">
                  <c:v>1189.79</c:v>
                </c:pt>
                <c:pt idx="198">
                  <c:v>1189.79</c:v>
                </c:pt>
                <c:pt idx="199">
                  <c:v>1189.79</c:v>
                </c:pt>
                <c:pt idx="200">
                  <c:v>1189.79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49FE-4465-A042-FEBB9CCAB5EE}"/>
            </c:ext>
          </c:extLst>
        </c:ser>
        <c:ser>
          <c:idx val="157"/>
          <c:order val="157"/>
          <c:tx>
            <c:strRef>
              <c:f>'Matrix 200x200'!$A$159</c:f>
              <c:strCache>
                <c:ptCount val="1"/>
                <c:pt idx="0">
                  <c:v>157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200x200'!$B$159:$GT$159</c:f>
              <c:numCache>
                <c:formatCode>General</c:formatCode>
                <c:ptCount val="201"/>
                <c:pt idx="0">
                  <c:v>1189.79</c:v>
                </c:pt>
                <c:pt idx="1">
                  <c:v>1189.79</c:v>
                </c:pt>
                <c:pt idx="2">
                  <c:v>1189.79</c:v>
                </c:pt>
                <c:pt idx="3">
                  <c:v>1189.79</c:v>
                </c:pt>
                <c:pt idx="4">
                  <c:v>1189.79</c:v>
                </c:pt>
                <c:pt idx="5">
                  <c:v>1189.8</c:v>
                </c:pt>
                <c:pt idx="6">
                  <c:v>1189.8</c:v>
                </c:pt>
                <c:pt idx="7">
                  <c:v>1189.8</c:v>
                </c:pt>
                <c:pt idx="8">
                  <c:v>1189.8</c:v>
                </c:pt>
                <c:pt idx="9">
                  <c:v>1189.8</c:v>
                </c:pt>
                <c:pt idx="10">
                  <c:v>1189.8</c:v>
                </c:pt>
                <c:pt idx="11">
                  <c:v>1189.81</c:v>
                </c:pt>
                <c:pt idx="12">
                  <c:v>1189.81</c:v>
                </c:pt>
                <c:pt idx="13">
                  <c:v>1189.81</c:v>
                </c:pt>
                <c:pt idx="14">
                  <c:v>1189.81</c:v>
                </c:pt>
                <c:pt idx="15">
                  <c:v>1189.82</c:v>
                </c:pt>
                <c:pt idx="16">
                  <c:v>1189.82</c:v>
                </c:pt>
                <c:pt idx="17">
                  <c:v>1189.82</c:v>
                </c:pt>
                <c:pt idx="18">
                  <c:v>1189.83</c:v>
                </c:pt>
                <c:pt idx="19">
                  <c:v>1189.83</c:v>
                </c:pt>
                <c:pt idx="20">
                  <c:v>1189.8399999999999</c:v>
                </c:pt>
                <c:pt idx="21">
                  <c:v>1189.8399999999999</c:v>
                </c:pt>
                <c:pt idx="22">
                  <c:v>1189.8499999999999</c:v>
                </c:pt>
                <c:pt idx="23">
                  <c:v>1189.8499999999999</c:v>
                </c:pt>
                <c:pt idx="24">
                  <c:v>1189.8599999999999</c:v>
                </c:pt>
                <c:pt idx="25">
                  <c:v>1189.8599999999999</c:v>
                </c:pt>
                <c:pt idx="26">
                  <c:v>1189.8699999999999</c:v>
                </c:pt>
                <c:pt idx="27">
                  <c:v>1189.8699999999999</c:v>
                </c:pt>
                <c:pt idx="28">
                  <c:v>1189.8800000000001</c:v>
                </c:pt>
                <c:pt idx="29">
                  <c:v>1189.8800000000001</c:v>
                </c:pt>
                <c:pt idx="30">
                  <c:v>1189.8900000000001</c:v>
                </c:pt>
                <c:pt idx="31">
                  <c:v>1189.9000000000001</c:v>
                </c:pt>
                <c:pt idx="32">
                  <c:v>1189.9000000000001</c:v>
                </c:pt>
                <c:pt idx="33">
                  <c:v>1189.9100000000001</c:v>
                </c:pt>
                <c:pt idx="34">
                  <c:v>1189.92</c:v>
                </c:pt>
                <c:pt idx="35">
                  <c:v>1189.92</c:v>
                </c:pt>
                <c:pt idx="36">
                  <c:v>1189.93</c:v>
                </c:pt>
                <c:pt idx="37">
                  <c:v>1189.94</c:v>
                </c:pt>
                <c:pt idx="38">
                  <c:v>1189.94</c:v>
                </c:pt>
                <c:pt idx="39">
                  <c:v>1189.95</c:v>
                </c:pt>
                <c:pt idx="40">
                  <c:v>1189.96</c:v>
                </c:pt>
                <c:pt idx="41">
                  <c:v>1189.97</c:v>
                </c:pt>
                <c:pt idx="42">
                  <c:v>1189.98</c:v>
                </c:pt>
                <c:pt idx="43">
                  <c:v>1189.99</c:v>
                </c:pt>
                <c:pt idx="44">
                  <c:v>1189.99</c:v>
                </c:pt>
                <c:pt idx="45">
                  <c:v>1190</c:v>
                </c:pt>
                <c:pt idx="46">
                  <c:v>1190.01</c:v>
                </c:pt>
                <c:pt idx="47">
                  <c:v>1190.02</c:v>
                </c:pt>
                <c:pt idx="48">
                  <c:v>1190.03</c:v>
                </c:pt>
                <c:pt idx="49">
                  <c:v>1190.04</c:v>
                </c:pt>
                <c:pt idx="50">
                  <c:v>1190.05</c:v>
                </c:pt>
                <c:pt idx="51">
                  <c:v>1190.06</c:v>
                </c:pt>
                <c:pt idx="52">
                  <c:v>1190.07</c:v>
                </c:pt>
                <c:pt idx="53">
                  <c:v>1190.08</c:v>
                </c:pt>
                <c:pt idx="54">
                  <c:v>1190.0899999999999</c:v>
                </c:pt>
                <c:pt idx="55">
                  <c:v>1190.0999999999999</c:v>
                </c:pt>
                <c:pt idx="56">
                  <c:v>1190.1099999999999</c:v>
                </c:pt>
                <c:pt idx="57">
                  <c:v>1190.1199999999999</c:v>
                </c:pt>
                <c:pt idx="58">
                  <c:v>1190.1300000000001</c:v>
                </c:pt>
                <c:pt idx="59">
                  <c:v>1190.1400000000001</c:v>
                </c:pt>
                <c:pt idx="60">
                  <c:v>1190.1500000000001</c:v>
                </c:pt>
                <c:pt idx="61">
                  <c:v>1190.1600000000001</c:v>
                </c:pt>
                <c:pt idx="62">
                  <c:v>1190.17</c:v>
                </c:pt>
                <c:pt idx="63">
                  <c:v>1190.19</c:v>
                </c:pt>
                <c:pt idx="64">
                  <c:v>1190.2</c:v>
                </c:pt>
                <c:pt idx="65">
                  <c:v>1190.21</c:v>
                </c:pt>
                <c:pt idx="66">
                  <c:v>1190.22</c:v>
                </c:pt>
                <c:pt idx="67">
                  <c:v>1190.23</c:v>
                </c:pt>
                <c:pt idx="68">
                  <c:v>1190.24</c:v>
                </c:pt>
                <c:pt idx="69">
                  <c:v>1190.26</c:v>
                </c:pt>
                <c:pt idx="70">
                  <c:v>1190.27</c:v>
                </c:pt>
                <c:pt idx="71">
                  <c:v>1190.28</c:v>
                </c:pt>
                <c:pt idx="72">
                  <c:v>1190.29</c:v>
                </c:pt>
                <c:pt idx="73">
                  <c:v>1190.3</c:v>
                </c:pt>
                <c:pt idx="74">
                  <c:v>1190.32</c:v>
                </c:pt>
                <c:pt idx="75">
                  <c:v>1190.33</c:v>
                </c:pt>
                <c:pt idx="76">
                  <c:v>1190.3399999999999</c:v>
                </c:pt>
                <c:pt idx="77">
                  <c:v>1190.3499999999999</c:v>
                </c:pt>
                <c:pt idx="78">
                  <c:v>1190.3699999999999</c:v>
                </c:pt>
                <c:pt idx="79">
                  <c:v>1190.3800000000001</c:v>
                </c:pt>
                <c:pt idx="80">
                  <c:v>1190.3900000000001</c:v>
                </c:pt>
                <c:pt idx="81">
                  <c:v>1190.4100000000001</c:v>
                </c:pt>
                <c:pt idx="82">
                  <c:v>1190.42</c:v>
                </c:pt>
                <c:pt idx="83">
                  <c:v>1190.43</c:v>
                </c:pt>
                <c:pt idx="84">
                  <c:v>1190.45</c:v>
                </c:pt>
                <c:pt idx="85">
                  <c:v>1190.46</c:v>
                </c:pt>
                <c:pt idx="86">
                  <c:v>1190.47</c:v>
                </c:pt>
                <c:pt idx="87">
                  <c:v>1190.48</c:v>
                </c:pt>
                <c:pt idx="88">
                  <c:v>1190.5</c:v>
                </c:pt>
                <c:pt idx="89">
                  <c:v>1190.51</c:v>
                </c:pt>
                <c:pt idx="90">
                  <c:v>1190.52</c:v>
                </c:pt>
                <c:pt idx="91">
                  <c:v>1190.54</c:v>
                </c:pt>
                <c:pt idx="92">
                  <c:v>1190.55</c:v>
                </c:pt>
                <c:pt idx="93">
                  <c:v>1190.57</c:v>
                </c:pt>
                <c:pt idx="94">
                  <c:v>1190.58</c:v>
                </c:pt>
                <c:pt idx="95">
                  <c:v>1190.5899999999999</c:v>
                </c:pt>
                <c:pt idx="96">
                  <c:v>1190.6099999999999</c:v>
                </c:pt>
                <c:pt idx="97">
                  <c:v>1190.6199999999999</c:v>
                </c:pt>
                <c:pt idx="98">
                  <c:v>1190.6300000000001</c:v>
                </c:pt>
                <c:pt idx="99">
                  <c:v>1190.6500000000001</c:v>
                </c:pt>
                <c:pt idx="100">
                  <c:v>1190.6600000000001</c:v>
                </c:pt>
                <c:pt idx="101">
                  <c:v>1190.67</c:v>
                </c:pt>
                <c:pt idx="102">
                  <c:v>1190.69</c:v>
                </c:pt>
                <c:pt idx="103">
                  <c:v>1190.7</c:v>
                </c:pt>
                <c:pt idx="104">
                  <c:v>1190.71</c:v>
                </c:pt>
                <c:pt idx="105">
                  <c:v>1190.73</c:v>
                </c:pt>
                <c:pt idx="106">
                  <c:v>1190.74</c:v>
                </c:pt>
                <c:pt idx="107">
                  <c:v>1190.75</c:v>
                </c:pt>
                <c:pt idx="108">
                  <c:v>1190.77</c:v>
                </c:pt>
                <c:pt idx="109">
                  <c:v>1190.78</c:v>
                </c:pt>
                <c:pt idx="110">
                  <c:v>1190.79</c:v>
                </c:pt>
                <c:pt idx="111">
                  <c:v>1190.81</c:v>
                </c:pt>
                <c:pt idx="112">
                  <c:v>1190.82</c:v>
                </c:pt>
                <c:pt idx="113">
                  <c:v>1190.83</c:v>
                </c:pt>
                <c:pt idx="114">
                  <c:v>1190.8499999999999</c:v>
                </c:pt>
                <c:pt idx="115">
                  <c:v>1190.8599999999999</c:v>
                </c:pt>
                <c:pt idx="116">
                  <c:v>1190.8699999999999</c:v>
                </c:pt>
                <c:pt idx="117">
                  <c:v>1190.8900000000001</c:v>
                </c:pt>
                <c:pt idx="118">
                  <c:v>1190.9000000000001</c:v>
                </c:pt>
                <c:pt idx="119">
                  <c:v>1190.9100000000001</c:v>
                </c:pt>
                <c:pt idx="120">
                  <c:v>1190.93</c:v>
                </c:pt>
                <c:pt idx="121">
                  <c:v>1190.94</c:v>
                </c:pt>
                <c:pt idx="122">
                  <c:v>1190.95</c:v>
                </c:pt>
                <c:pt idx="123">
                  <c:v>1190.96</c:v>
                </c:pt>
                <c:pt idx="124">
                  <c:v>1190.98</c:v>
                </c:pt>
                <c:pt idx="125">
                  <c:v>1190.99</c:v>
                </c:pt>
                <c:pt idx="126">
                  <c:v>1191</c:v>
                </c:pt>
                <c:pt idx="127">
                  <c:v>1191.01</c:v>
                </c:pt>
                <c:pt idx="128">
                  <c:v>1191.03</c:v>
                </c:pt>
                <c:pt idx="129">
                  <c:v>1191.04</c:v>
                </c:pt>
                <c:pt idx="130">
                  <c:v>1191.05</c:v>
                </c:pt>
                <c:pt idx="131">
                  <c:v>1191.06</c:v>
                </c:pt>
                <c:pt idx="132">
                  <c:v>1191.07</c:v>
                </c:pt>
                <c:pt idx="133">
                  <c:v>1191.08</c:v>
                </c:pt>
                <c:pt idx="134">
                  <c:v>1191.0999999999999</c:v>
                </c:pt>
                <c:pt idx="135">
                  <c:v>1191.1099999999999</c:v>
                </c:pt>
                <c:pt idx="136">
                  <c:v>1191.1199999999999</c:v>
                </c:pt>
                <c:pt idx="137">
                  <c:v>1191.1300000000001</c:v>
                </c:pt>
                <c:pt idx="138">
                  <c:v>1191.1400000000001</c:v>
                </c:pt>
                <c:pt idx="139">
                  <c:v>1191.1500000000001</c:v>
                </c:pt>
                <c:pt idx="140">
                  <c:v>1191.1600000000001</c:v>
                </c:pt>
                <c:pt idx="141">
                  <c:v>1191.17</c:v>
                </c:pt>
                <c:pt idx="142">
                  <c:v>1191.19</c:v>
                </c:pt>
                <c:pt idx="143">
                  <c:v>1191.2</c:v>
                </c:pt>
                <c:pt idx="144">
                  <c:v>1191.21</c:v>
                </c:pt>
                <c:pt idx="145">
                  <c:v>1191.22</c:v>
                </c:pt>
                <c:pt idx="146">
                  <c:v>1191.23</c:v>
                </c:pt>
                <c:pt idx="147">
                  <c:v>1191.24</c:v>
                </c:pt>
                <c:pt idx="148">
                  <c:v>1191.25</c:v>
                </c:pt>
                <c:pt idx="149">
                  <c:v>1191.26</c:v>
                </c:pt>
                <c:pt idx="150">
                  <c:v>1191.27</c:v>
                </c:pt>
                <c:pt idx="151">
                  <c:v>1191.28</c:v>
                </c:pt>
                <c:pt idx="152">
                  <c:v>1191.28</c:v>
                </c:pt>
                <c:pt idx="153">
                  <c:v>1191.29</c:v>
                </c:pt>
                <c:pt idx="154">
                  <c:v>1191.3</c:v>
                </c:pt>
                <c:pt idx="155">
                  <c:v>1191.31</c:v>
                </c:pt>
                <c:pt idx="156">
                  <c:v>1191.32</c:v>
                </c:pt>
                <c:pt idx="157">
                  <c:v>1191.33</c:v>
                </c:pt>
                <c:pt idx="158">
                  <c:v>1191.3399999999999</c:v>
                </c:pt>
                <c:pt idx="159">
                  <c:v>1191.3399999999999</c:v>
                </c:pt>
                <c:pt idx="160">
                  <c:v>1191.3499999999999</c:v>
                </c:pt>
                <c:pt idx="161">
                  <c:v>1191.3599999999999</c:v>
                </c:pt>
                <c:pt idx="162">
                  <c:v>1191.3699999999999</c:v>
                </c:pt>
                <c:pt idx="163">
                  <c:v>1191.3800000000001</c:v>
                </c:pt>
                <c:pt idx="164">
                  <c:v>1191.3800000000001</c:v>
                </c:pt>
                <c:pt idx="165">
                  <c:v>1191.3900000000001</c:v>
                </c:pt>
                <c:pt idx="166">
                  <c:v>1191.4000000000001</c:v>
                </c:pt>
                <c:pt idx="167">
                  <c:v>1191.4000000000001</c:v>
                </c:pt>
                <c:pt idx="168">
                  <c:v>1191.4100000000001</c:v>
                </c:pt>
                <c:pt idx="169">
                  <c:v>1191.42</c:v>
                </c:pt>
                <c:pt idx="170">
                  <c:v>1191.42</c:v>
                </c:pt>
                <c:pt idx="171">
                  <c:v>1191.43</c:v>
                </c:pt>
                <c:pt idx="172">
                  <c:v>1191.43</c:v>
                </c:pt>
                <c:pt idx="173">
                  <c:v>1191.44</c:v>
                </c:pt>
                <c:pt idx="174">
                  <c:v>1191.44</c:v>
                </c:pt>
                <c:pt idx="175">
                  <c:v>1191.45</c:v>
                </c:pt>
                <c:pt idx="176">
                  <c:v>1191.46</c:v>
                </c:pt>
                <c:pt idx="177">
                  <c:v>1191.46</c:v>
                </c:pt>
                <c:pt idx="178">
                  <c:v>1191.46</c:v>
                </c:pt>
                <c:pt idx="179">
                  <c:v>1191.47</c:v>
                </c:pt>
                <c:pt idx="180">
                  <c:v>1191.47</c:v>
                </c:pt>
                <c:pt idx="181">
                  <c:v>1191.48</c:v>
                </c:pt>
                <c:pt idx="182">
                  <c:v>1191.48</c:v>
                </c:pt>
                <c:pt idx="183">
                  <c:v>1191.48</c:v>
                </c:pt>
                <c:pt idx="184">
                  <c:v>1191.49</c:v>
                </c:pt>
                <c:pt idx="185">
                  <c:v>1191.49</c:v>
                </c:pt>
                <c:pt idx="186">
                  <c:v>1191.49</c:v>
                </c:pt>
                <c:pt idx="187">
                  <c:v>1191.5</c:v>
                </c:pt>
                <c:pt idx="188">
                  <c:v>1191.5</c:v>
                </c:pt>
                <c:pt idx="189">
                  <c:v>1191.5</c:v>
                </c:pt>
                <c:pt idx="190">
                  <c:v>1191.5</c:v>
                </c:pt>
                <c:pt idx="191">
                  <c:v>1191.51</c:v>
                </c:pt>
                <c:pt idx="192">
                  <c:v>1191.51</c:v>
                </c:pt>
                <c:pt idx="193">
                  <c:v>1191.51</c:v>
                </c:pt>
                <c:pt idx="194">
                  <c:v>1191.51</c:v>
                </c:pt>
                <c:pt idx="195">
                  <c:v>1191.51</c:v>
                </c:pt>
                <c:pt idx="196">
                  <c:v>1191.51</c:v>
                </c:pt>
                <c:pt idx="197">
                  <c:v>1191.51</c:v>
                </c:pt>
                <c:pt idx="198">
                  <c:v>1191.51</c:v>
                </c:pt>
                <c:pt idx="199">
                  <c:v>1191.51</c:v>
                </c:pt>
                <c:pt idx="200">
                  <c:v>1191.51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49FE-4465-A042-FEBB9CCAB5EE}"/>
            </c:ext>
          </c:extLst>
        </c:ser>
        <c:ser>
          <c:idx val="158"/>
          <c:order val="158"/>
          <c:tx>
            <c:strRef>
              <c:f>'Matrix 200x200'!$A$160</c:f>
              <c:strCache>
                <c:ptCount val="1"/>
                <c:pt idx="0">
                  <c:v>158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200x200'!$B$160:$GT$160</c:f>
              <c:numCache>
                <c:formatCode>General</c:formatCode>
                <c:ptCount val="201"/>
                <c:pt idx="0">
                  <c:v>1191.51</c:v>
                </c:pt>
                <c:pt idx="1">
                  <c:v>1191.51</c:v>
                </c:pt>
                <c:pt idx="2">
                  <c:v>1191.51</c:v>
                </c:pt>
                <c:pt idx="3">
                  <c:v>1191.51</c:v>
                </c:pt>
                <c:pt idx="4">
                  <c:v>1191.52</c:v>
                </c:pt>
                <c:pt idx="5">
                  <c:v>1191.52</c:v>
                </c:pt>
                <c:pt idx="6">
                  <c:v>1191.52</c:v>
                </c:pt>
                <c:pt idx="7">
                  <c:v>1191.52</c:v>
                </c:pt>
                <c:pt idx="8">
                  <c:v>1191.52</c:v>
                </c:pt>
                <c:pt idx="9">
                  <c:v>1191.52</c:v>
                </c:pt>
                <c:pt idx="10">
                  <c:v>1191.52</c:v>
                </c:pt>
                <c:pt idx="11">
                  <c:v>1191.53</c:v>
                </c:pt>
                <c:pt idx="12">
                  <c:v>1191.53</c:v>
                </c:pt>
                <c:pt idx="13">
                  <c:v>1191.53</c:v>
                </c:pt>
                <c:pt idx="14">
                  <c:v>1191.53</c:v>
                </c:pt>
                <c:pt idx="15">
                  <c:v>1191.54</c:v>
                </c:pt>
                <c:pt idx="16">
                  <c:v>1191.54</c:v>
                </c:pt>
                <c:pt idx="17">
                  <c:v>1191.54</c:v>
                </c:pt>
                <c:pt idx="18">
                  <c:v>1191.55</c:v>
                </c:pt>
                <c:pt idx="19">
                  <c:v>1191.55</c:v>
                </c:pt>
                <c:pt idx="20">
                  <c:v>1191.56</c:v>
                </c:pt>
                <c:pt idx="21">
                  <c:v>1191.56</c:v>
                </c:pt>
                <c:pt idx="22">
                  <c:v>1191.57</c:v>
                </c:pt>
                <c:pt idx="23">
                  <c:v>1191.57</c:v>
                </c:pt>
                <c:pt idx="24">
                  <c:v>1191.57</c:v>
                </c:pt>
                <c:pt idx="25">
                  <c:v>1191.58</c:v>
                </c:pt>
                <c:pt idx="26">
                  <c:v>1191.5899999999999</c:v>
                </c:pt>
                <c:pt idx="27">
                  <c:v>1191.5899999999999</c:v>
                </c:pt>
                <c:pt idx="28">
                  <c:v>1191.5999999999999</c:v>
                </c:pt>
                <c:pt idx="29">
                  <c:v>1191.5999999999999</c:v>
                </c:pt>
                <c:pt idx="30">
                  <c:v>1191.6099999999999</c:v>
                </c:pt>
                <c:pt idx="31">
                  <c:v>1191.6099999999999</c:v>
                </c:pt>
                <c:pt idx="32">
                  <c:v>1191.6199999999999</c:v>
                </c:pt>
                <c:pt idx="33">
                  <c:v>1191.6300000000001</c:v>
                </c:pt>
                <c:pt idx="34">
                  <c:v>1191.6300000000001</c:v>
                </c:pt>
                <c:pt idx="35">
                  <c:v>1191.6400000000001</c:v>
                </c:pt>
                <c:pt idx="36">
                  <c:v>1191.6500000000001</c:v>
                </c:pt>
                <c:pt idx="37">
                  <c:v>1191.6600000000001</c:v>
                </c:pt>
                <c:pt idx="38">
                  <c:v>1191.6600000000001</c:v>
                </c:pt>
                <c:pt idx="39">
                  <c:v>1191.67</c:v>
                </c:pt>
                <c:pt idx="40">
                  <c:v>1191.68</c:v>
                </c:pt>
                <c:pt idx="41">
                  <c:v>1191.69</c:v>
                </c:pt>
                <c:pt idx="42">
                  <c:v>1191.69</c:v>
                </c:pt>
                <c:pt idx="43">
                  <c:v>1191.7</c:v>
                </c:pt>
                <c:pt idx="44">
                  <c:v>1191.71</c:v>
                </c:pt>
                <c:pt idx="45">
                  <c:v>1191.72</c:v>
                </c:pt>
                <c:pt idx="46">
                  <c:v>1191.73</c:v>
                </c:pt>
                <c:pt idx="47">
                  <c:v>1191.74</c:v>
                </c:pt>
                <c:pt idx="48">
                  <c:v>1191.75</c:v>
                </c:pt>
                <c:pt idx="49">
                  <c:v>1191.76</c:v>
                </c:pt>
                <c:pt idx="50">
                  <c:v>1191.77</c:v>
                </c:pt>
                <c:pt idx="51">
                  <c:v>1191.78</c:v>
                </c:pt>
                <c:pt idx="52">
                  <c:v>1191.79</c:v>
                </c:pt>
                <c:pt idx="53">
                  <c:v>1191.79</c:v>
                </c:pt>
                <c:pt idx="54">
                  <c:v>1191.8</c:v>
                </c:pt>
                <c:pt idx="55">
                  <c:v>1191.81</c:v>
                </c:pt>
                <c:pt idx="56">
                  <c:v>1191.83</c:v>
                </c:pt>
                <c:pt idx="57">
                  <c:v>1191.8399999999999</c:v>
                </c:pt>
                <c:pt idx="58">
                  <c:v>1191.8499999999999</c:v>
                </c:pt>
                <c:pt idx="59">
                  <c:v>1191.8599999999999</c:v>
                </c:pt>
                <c:pt idx="60">
                  <c:v>1191.8699999999999</c:v>
                </c:pt>
                <c:pt idx="61">
                  <c:v>1191.8800000000001</c:v>
                </c:pt>
                <c:pt idx="62">
                  <c:v>1191.8900000000001</c:v>
                </c:pt>
                <c:pt idx="63">
                  <c:v>1191.9000000000001</c:v>
                </c:pt>
                <c:pt idx="64">
                  <c:v>1191.9100000000001</c:v>
                </c:pt>
                <c:pt idx="65">
                  <c:v>1191.92</c:v>
                </c:pt>
                <c:pt idx="66">
                  <c:v>1191.93</c:v>
                </c:pt>
                <c:pt idx="67">
                  <c:v>1191.95</c:v>
                </c:pt>
                <c:pt idx="68">
                  <c:v>1191.96</c:v>
                </c:pt>
                <c:pt idx="69">
                  <c:v>1191.97</c:v>
                </c:pt>
                <c:pt idx="70">
                  <c:v>1191.98</c:v>
                </c:pt>
                <c:pt idx="71">
                  <c:v>1191.99</c:v>
                </c:pt>
                <c:pt idx="72">
                  <c:v>1192.01</c:v>
                </c:pt>
                <c:pt idx="73">
                  <c:v>1192.02</c:v>
                </c:pt>
                <c:pt idx="74">
                  <c:v>1192.03</c:v>
                </c:pt>
                <c:pt idx="75">
                  <c:v>1192.04</c:v>
                </c:pt>
                <c:pt idx="76">
                  <c:v>1192.05</c:v>
                </c:pt>
                <c:pt idx="77">
                  <c:v>1192.07</c:v>
                </c:pt>
                <c:pt idx="78">
                  <c:v>1192.08</c:v>
                </c:pt>
                <c:pt idx="79">
                  <c:v>1192.0899999999999</c:v>
                </c:pt>
                <c:pt idx="80">
                  <c:v>1192.0999999999999</c:v>
                </c:pt>
                <c:pt idx="81">
                  <c:v>1192.1199999999999</c:v>
                </c:pt>
                <c:pt idx="82">
                  <c:v>1192.1300000000001</c:v>
                </c:pt>
                <c:pt idx="83">
                  <c:v>1192.1400000000001</c:v>
                </c:pt>
                <c:pt idx="84">
                  <c:v>1192.1600000000001</c:v>
                </c:pt>
                <c:pt idx="85">
                  <c:v>1192.17</c:v>
                </c:pt>
                <c:pt idx="86">
                  <c:v>1192.18</c:v>
                </c:pt>
                <c:pt idx="87">
                  <c:v>1192.19</c:v>
                </c:pt>
                <c:pt idx="88">
                  <c:v>1192.21</c:v>
                </c:pt>
                <c:pt idx="89">
                  <c:v>1192.22</c:v>
                </c:pt>
                <c:pt idx="90">
                  <c:v>1192.23</c:v>
                </c:pt>
                <c:pt idx="91">
                  <c:v>1192.25</c:v>
                </c:pt>
                <c:pt idx="92">
                  <c:v>1192.26</c:v>
                </c:pt>
                <c:pt idx="93">
                  <c:v>1192.27</c:v>
                </c:pt>
                <c:pt idx="94">
                  <c:v>1192.29</c:v>
                </c:pt>
                <c:pt idx="95">
                  <c:v>1192.3</c:v>
                </c:pt>
                <c:pt idx="96">
                  <c:v>1192.31</c:v>
                </c:pt>
                <c:pt idx="97">
                  <c:v>1192.33</c:v>
                </c:pt>
                <c:pt idx="98">
                  <c:v>1192.3399999999999</c:v>
                </c:pt>
                <c:pt idx="99">
                  <c:v>1192.3499999999999</c:v>
                </c:pt>
                <c:pt idx="100">
                  <c:v>1192.3699999999999</c:v>
                </c:pt>
                <c:pt idx="101">
                  <c:v>1192.3800000000001</c:v>
                </c:pt>
                <c:pt idx="102">
                  <c:v>1192.3900000000001</c:v>
                </c:pt>
                <c:pt idx="103">
                  <c:v>1192.4100000000001</c:v>
                </c:pt>
                <c:pt idx="104">
                  <c:v>1192.42</c:v>
                </c:pt>
                <c:pt idx="105">
                  <c:v>1192.43</c:v>
                </c:pt>
                <c:pt idx="106">
                  <c:v>1192.45</c:v>
                </c:pt>
                <c:pt idx="107">
                  <c:v>1192.46</c:v>
                </c:pt>
                <c:pt idx="108">
                  <c:v>1192.47</c:v>
                </c:pt>
                <c:pt idx="109">
                  <c:v>1192.49</c:v>
                </c:pt>
                <c:pt idx="110">
                  <c:v>1192.5</c:v>
                </c:pt>
                <c:pt idx="111">
                  <c:v>1192.51</c:v>
                </c:pt>
                <c:pt idx="112">
                  <c:v>1192.53</c:v>
                </c:pt>
                <c:pt idx="113">
                  <c:v>1192.54</c:v>
                </c:pt>
                <c:pt idx="114">
                  <c:v>1192.55</c:v>
                </c:pt>
                <c:pt idx="115">
                  <c:v>1192.56</c:v>
                </c:pt>
                <c:pt idx="116">
                  <c:v>1192.58</c:v>
                </c:pt>
                <c:pt idx="117">
                  <c:v>1192.5899999999999</c:v>
                </c:pt>
                <c:pt idx="118">
                  <c:v>1192.5999999999999</c:v>
                </c:pt>
                <c:pt idx="119">
                  <c:v>1192.6199999999999</c:v>
                </c:pt>
                <c:pt idx="120">
                  <c:v>1192.6300000000001</c:v>
                </c:pt>
                <c:pt idx="121">
                  <c:v>1192.6400000000001</c:v>
                </c:pt>
                <c:pt idx="122">
                  <c:v>1192.6500000000001</c:v>
                </c:pt>
                <c:pt idx="123">
                  <c:v>1192.67</c:v>
                </c:pt>
                <c:pt idx="124">
                  <c:v>1192.68</c:v>
                </c:pt>
                <c:pt idx="125">
                  <c:v>1192.69</c:v>
                </c:pt>
                <c:pt idx="126">
                  <c:v>1192.7</c:v>
                </c:pt>
                <c:pt idx="127">
                  <c:v>1192.71</c:v>
                </c:pt>
                <c:pt idx="128">
                  <c:v>1192.73</c:v>
                </c:pt>
                <c:pt idx="129">
                  <c:v>1192.74</c:v>
                </c:pt>
                <c:pt idx="130">
                  <c:v>1192.75</c:v>
                </c:pt>
                <c:pt idx="131">
                  <c:v>1192.76</c:v>
                </c:pt>
                <c:pt idx="132">
                  <c:v>1192.77</c:v>
                </c:pt>
                <c:pt idx="133">
                  <c:v>1192.79</c:v>
                </c:pt>
                <c:pt idx="134">
                  <c:v>1192.8</c:v>
                </c:pt>
                <c:pt idx="135">
                  <c:v>1192.81</c:v>
                </c:pt>
                <c:pt idx="136">
                  <c:v>1192.82</c:v>
                </c:pt>
                <c:pt idx="137">
                  <c:v>1192.83</c:v>
                </c:pt>
                <c:pt idx="138">
                  <c:v>1192.8399999999999</c:v>
                </c:pt>
                <c:pt idx="139">
                  <c:v>1192.8499999999999</c:v>
                </c:pt>
                <c:pt idx="140">
                  <c:v>1192.8599999999999</c:v>
                </c:pt>
                <c:pt idx="141">
                  <c:v>1192.8699999999999</c:v>
                </c:pt>
                <c:pt idx="142">
                  <c:v>1192.8800000000001</c:v>
                </c:pt>
                <c:pt idx="143">
                  <c:v>1192.8900000000001</c:v>
                </c:pt>
                <c:pt idx="144">
                  <c:v>1192.9000000000001</c:v>
                </c:pt>
                <c:pt idx="145">
                  <c:v>1192.92</c:v>
                </c:pt>
                <c:pt idx="146">
                  <c:v>1192.93</c:v>
                </c:pt>
                <c:pt idx="147">
                  <c:v>1192.93</c:v>
                </c:pt>
                <c:pt idx="148">
                  <c:v>1192.94</c:v>
                </c:pt>
                <c:pt idx="149">
                  <c:v>1192.95</c:v>
                </c:pt>
                <c:pt idx="150">
                  <c:v>1192.96</c:v>
                </c:pt>
                <c:pt idx="151">
                  <c:v>1192.97</c:v>
                </c:pt>
                <c:pt idx="152">
                  <c:v>1192.98</c:v>
                </c:pt>
                <c:pt idx="153">
                  <c:v>1192.99</c:v>
                </c:pt>
                <c:pt idx="154">
                  <c:v>1193</c:v>
                </c:pt>
                <c:pt idx="155">
                  <c:v>1193.01</c:v>
                </c:pt>
                <c:pt idx="156">
                  <c:v>1193.02</c:v>
                </c:pt>
                <c:pt idx="157">
                  <c:v>1193.03</c:v>
                </c:pt>
                <c:pt idx="158">
                  <c:v>1193.03</c:v>
                </c:pt>
                <c:pt idx="159">
                  <c:v>1193.04</c:v>
                </c:pt>
                <c:pt idx="160">
                  <c:v>1193.05</c:v>
                </c:pt>
                <c:pt idx="161">
                  <c:v>1193.06</c:v>
                </c:pt>
                <c:pt idx="162">
                  <c:v>1193.06</c:v>
                </c:pt>
                <c:pt idx="163">
                  <c:v>1193.07</c:v>
                </c:pt>
                <c:pt idx="164">
                  <c:v>1193.08</c:v>
                </c:pt>
                <c:pt idx="165">
                  <c:v>1193.0899999999999</c:v>
                </c:pt>
                <c:pt idx="166">
                  <c:v>1193.0899999999999</c:v>
                </c:pt>
                <c:pt idx="167">
                  <c:v>1193.0999999999999</c:v>
                </c:pt>
                <c:pt idx="168">
                  <c:v>1193.1099999999999</c:v>
                </c:pt>
                <c:pt idx="169">
                  <c:v>1193.1099999999999</c:v>
                </c:pt>
                <c:pt idx="170">
                  <c:v>1193.1199999999999</c:v>
                </c:pt>
                <c:pt idx="171">
                  <c:v>1193.1199999999999</c:v>
                </c:pt>
                <c:pt idx="172">
                  <c:v>1193.1300000000001</c:v>
                </c:pt>
                <c:pt idx="173">
                  <c:v>1193.1300000000001</c:v>
                </c:pt>
                <c:pt idx="174">
                  <c:v>1193.1400000000001</c:v>
                </c:pt>
                <c:pt idx="175">
                  <c:v>1193.1400000000001</c:v>
                </c:pt>
                <c:pt idx="176">
                  <c:v>1193.1500000000001</c:v>
                </c:pt>
                <c:pt idx="177">
                  <c:v>1193.1500000000001</c:v>
                </c:pt>
                <c:pt idx="178">
                  <c:v>1193.1600000000001</c:v>
                </c:pt>
                <c:pt idx="179">
                  <c:v>1193.1600000000001</c:v>
                </c:pt>
                <c:pt idx="180">
                  <c:v>1193.17</c:v>
                </c:pt>
                <c:pt idx="181">
                  <c:v>1193.17</c:v>
                </c:pt>
                <c:pt idx="182">
                  <c:v>1193.18</c:v>
                </c:pt>
                <c:pt idx="183">
                  <c:v>1193.18</c:v>
                </c:pt>
                <c:pt idx="184">
                  <c:v>1193.18</c:v>
                </c:pt>
                <c:pt idx="185">
                  <c:v>1193.19</c:v>
                </c:pt>
                <c:pt idx="186">
                  <c:v>1193.19</c:v>
                </c:pt>
                <c:pt idx="187">
                  <c:v>1193.19</c:v>
                </c:pt>
                <c:pt idx="188">
                  <c:v>1193.19</c:v>
                </c:pt>
                <c:pt idx="189">
                  <c:v>1193.2</c:v>
                </c:pt>
                <c:pt idx="190">
                  <c:v>1193.2</c:v>
                </c:pt>
                <c:pt idx="191">
                  <c:v>1193.2</c:v>
                </c:pt>
                <c:pt idx="192">
                  <c:v>1193.2</c:v>
                </c:pt>
                <c:pt idx="193">
                  <c:v>1193.2</c:v>
                </c:pt>
                <c:pt idx="194">
                  <c:v>1193.2</c:v>
                </c:pt>
                <c:pt idx="195">
                  <c:v>1193.2</c:v>
                </c:pt>
                <c:pt idx="196">
                  <c:v>1193.21</c:v>
                </c:pt>
                <c:pt idx="197">
                  <c:v>1193.21</c:v>
                </c:pt>
                <c:pt idx="198">
                  <c:v>1193.21</c:v>
                </c:pt>
                <c:pt idx="199">
                  <c:v>1193.21</c:v>
                </c:pt>
                <c:pt idx="200">
                  <c:v>1193.21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49FE-4465-A042-FEBB9CCAB5EE}"/>
            </c:ext>
          </c:extLst>
        </c:ser>
        <c:ser>
          <c:idx val="159"/>
          <c:order val="159"/>
          <c:tx>
            <c:strRef>
              <c:f>'Matrix 200x200'!$A$161</c:f>
              <c:strCache>
                <c:ptCount val="1"/>
                <c:pt idx="0">
                  <c:v>159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200x200'!$B$161:$GT$161</c:f>
              <c:numCache>
                <c:formatCode>General</c:formatCode>
                <c:ptCount val="201"/>
                <c:pt idx="0">
                  <c:v>1193.21</c:v>
                </c:pt>
                <c:pt idx="1">
                  <c:v>1193.21</c:v>
                </c:pt>
                <c:pt idx="2">
                  <c:v>1193.21</c:v>
                </c:pt>
                <c:pt idx="3">
                  <c:v>1193.21</c:v>
                </c:pt>
                <c:pt idx="4">
                  <c:v>1193.21</c:v>
                </c:pt>
                <c:pt idx="5">
                  <c:v>1193.21</c:v>
                </c:pt>
                <c:pt idx="6">
                  <c:v>1193.21</c:v>
                </c:pt>
                <c:pt idx="7">
                  <c:v>1193.21</c:v>
                </c:pt>
                <c:pt idx="8">
                  <c:v>1193.21</c:v>
                </c:pt>
                <c:pt idx="9">
                  <c:v>1193.22</c:v>
                </c:pt>
                <c:pt idx="10">
                  <c:v>1193.22</c:v>
                </c:pt>
                <c:pt idx="11">
                  <c:v>1193.22</c:v>
                </c:pt>
                <c:pt idx="12">
                  <c:v>1193.22</c:v>
                </c:pt>
                <c:pt idx="13">
                  <c:v>1193.23</c:v>
                </c:pt>
                <c:pt idx="14">
                  <c:v>1193.23</c:v>
                </c:pt>
                <c:pt idx="15">
                  <c:v>1193.23</c:v>
                </c:pt>
                <c:pt idx="16">
                  <c:v>1193.23</c:v>
                </c:pt>
                <c:pt idx="17">
                  <c:v>1193.24</c:v>
                </c:pt>
                <c:pt idx="18">
                  <c:v>1193.24</c:v>
                </c:pt>
                <c:pt idx="19">
                  <c:v>1193.25</c:v>
                </c:pt>
                <c:pt idx="20">
                  <c:v>1193.25</c:v>
                </c:pt>
                <c:pt idx="21">
                  <c:v>1193.25</c:v>
                </c:pt>
                <c:pt idx="22">
                  <c:v>1193.26</c:v>
                </c:pt>
                <c:pt idx="23">
                  <c:v>1193.26</c:v>
                </c:pt>
                <c:pt idx="24">
                  <c:v>1193.27</c:v>
                </c:pt>
                <c:pt idx="25">
                  <c:v>1193.27</c:v>
                </c:pt>
                <c:pt idx="26">
                  <c:v>1193.28</c:v>
                </c:pt>
                <c:pt idx="27">
                  <c:v>1193.28</c:v>
                </c:pt>
                <c:pt idx="28">
                  <c:v>1193.29</c:v>
                </c:pt>
                <c:pt idx="29">
                  <c:v>1193.29</c:v>
                </c:pt>
                <c:pt idx="30">
                  <c:v>1193.3</c:v>
                </c:pt>
                <c:pt idx="31">
                  <c:v>1193.31</c:v>
                </c:pt>
                <c:pt idx="32">
                  <c:v>1193.31</c:v>
                </c:pt>
                <c:pt idx="33">
                  <c:v>1193.32</c:v>
                </c:pt>
                <c:pt idx="34">
                  <c:v>1193.33</c:v>
                </c:pt>
                <c:pt idx="35">
                  <c:v>1193.33</c:v>
                </c:pt>
                <c:pt idx="36">
                  <c:v>1193.3399999999999</c:v>
                </c:pt>
                <c:pt idx="37">
                  <c:v>1193.3499999999999</c:v>
                </c:pt>
                <c:pt idx="38">
                  <c:v>1193.3499999999999</c:v>
                </c:pt>
                <c:pt idx="39">
                  <c:v>1193.3599999999999</c:v>
                </c:pt>
                <c:pt idx="40">
                  <c:v>1193.3699999999999</c:v>
                </c:pt>
                <c:pt idx="41">
                  <c:v>1193.3800000000001</c:v>
                </c:pt>
                <c:pt idx="42">
                  <c:v>1193.3900000000001</c:v>
                </c:pt>
                <c:pt idx="43">
                  <c:v>1193.3900000000001</c:v>
                </c:pt>
                <c:pt idx="44">
                  <c:v>1193.4000000000001</c:v>
                </c:pt>
                <c:pt idx="45">
                  <c:v>1193.4100000000001</c:v>
                </c:pt>
                <c:pt idx="46">
                  <c:v>1193.42</c:v>
                </c:pt>
                <c:pt idx="47">
                  <c:v>1193.43</c:v>
                </c:pt>
                <c:pt idx="48">
                  <c:v>1193.44</c:v>
                </c:pt>
                <c:pt idx="49">
                  <c:v>1193.45</c:v>
                </c:pt>
                <c:pt idx="50">
                  <c:v>1193.46</c:v>
                </c:pt>
                <c:pt idx="51">
                  <c:v>1193.47</c:v>
                </c:pt>
                <c:pt idx="52">
                  <c:v>1193.47</c:v>
                </c:pt>
                <c:pt idx="53">
                  <c:v>1193.48</c:v>
                </c:pt>
                <c:pt idx="54">
                  <c:v>1193.49</c:v>
                </c:pt>
                <c:pt idx="55">
                  <c:v>1193.5</c:v>
                </c:pt>
                <c:pt idx="56">
                  <c:v>1193.51</c:v>
                </c:pt>
                <c:pt idx="57">
                  <c:v>1193.52</c:v>
                </c:pt>
                <c:pt idx="58">
                  <c:v>1193.53</c:v>
                </c:pt>
                <c:pt idx="59">
                  <c:v>1193.55</c:v>
                </c:pt>
                <c:pt idx="60">
                  <c:v>1193.56</c:v>
                </c:pt>
                <c:pt idx="61">
                  <c:v>1193.57</c:v>
                </c:pt>
                <c:pt idx="62">
                  <c:v>1193.58</c:v>
                </c:pt>
                <c:pt idx="63">
                  <c:v>1193.5899999999999</c:v>
                </c:pt>
                <c:pt idx="64">
                  <c:v>1193.5999999999999</c:v>
                </c:pt>
                <c:pt idx="65">
                  <c:v>1193.6099999999999</c:v>
                </c:pt>
                <c:pt idx="66">
                  <c:v>1193.6199999999999</c:v>
                </c:pt>
                <c:pt idx="67">
                  <c:v>1193.6300000000001</c:v>
                </c:pt>
                <c:pt idx="68">
                  <c:v>1193.6400000000001</c:v>
                </c:pt>
                <c:pt idx="69">
                  <c:v>1193.6600000000001</c:v>
                </c:pt>
                <c:pt idx="70">
                  <c:v>1193.67</c:v>
                </c:pt>
                <c:pt idx="71">
                  <c:v>1193.68</c:v>
                </c:pt>
                <c:pt idx="72">
                  <c:v>1193.69</c:v>
                </c:pt>
                <c:pt idx="73">
                  <c:v>1193.7</c:v>
                </c:pt>
                <c:pt idx="74">
                  <c:v>1193.72</c:v>
                </c:pt>
                <c:pt idx="75">
                  <c:v>1193.73</c:v>
                </c:pt>
                <c:pt idx="76">
                  <c:v>1193.74</c:v>
                </c:pt>
                <c:pt idx="77">
                  <c:v>1193.75</c:v>
                </c:pt>
                <c:pt idx="78">
                  <c:v>1193.76</c:v>
                </c:pt>
                <c:pt idx="79">
                  <c:v>1193.78</c:v>
                </c:pt>
                <c:pt idx="80">
                  <c:v>1193.79</c:v>
                </c:pt>
                <c:pt idx="81">
                  <c:v>1193.8</c:v>
                </c:pt>
                <c:pt idx="82">
                  <c:v>1193.81</c:v>
                </c:pt>
                <c:pt idx="83">
                  <c:v>1193.83</c:v>
                </c:pt>
                <c:pt idx="84">
                  <c:v>1193.8399999999999</c:v>
                </c:pt>
                <c:pt idx="85">
                  <c:v>1193.8499999999999</c:v>
                </c:pt>
                <c:pt idx="86">
                  <c:v>1193.8699999999999</c:v>
                </c:pt>
                <c:pt idx="87">
                  <c:v>1193.8800000000001</c:v>
                </c:pt>
                <c:pt idx="88">
                  <c:v>1193.8900000000001</c:v>
                </c:pt>
                <c:pt idx="89">
                  <c:v>1193.9000000000001</c:v>
                </c:pt>
                <c:pt idx="90">
                  <c:v>1193.92</c:v>
                </c:pt>
                <c:pt idx="91">
                  <c:v>1193.93</c:v>
                </c:pt>
                <c:pt idx="92">
                  <c:v>1193.94</c:v>
                </c:pt>
                <c:pt idx="93">
                  <c:v>1193.96</c:v>
                </c:pt>
                <c:pt idx="94">
                  <c:v>1193.97</c:v>
                </c:pt>
                <c:pt idx="95">
                  <c:v>1193.98</c:v>
                </c:pt>
                <c:pt idx="96">
                  <c:v>1193.99</c:v>
                </c:pt>
                <c:pt idx="97">
                  <c:v>1194.01</c:v>
                </c:pt>
                <c:pt idx="98">
                  <c:v>1194.02</c:v>
                </c:pt>
                <c:pt idx="99">
                  <c:v>1194.03</c:v>
                </c:pt>
                <c:pt idx="100">
                  <c:v>1194.05</c:v>
                </c:pt>
                <c:pt idx="101">
                  <c:v>1194.06</c:v>
                </c:pt>
                <c:pt idx="102">
                  <c:v>1194.07</c:v>
                </c:pt>
                <c:pt idx="103">
                  <c:v>1194.0899999999999</c:v>
                </c:pt>
                <c:pt idx="104">
                  <c:v>1194.0999999999999</c:v>
                </c:pt>
                <c:pt idx="105">
                  <c:v>1194.1099999999999</c:v>
                </c:pt>
                <c:pt idx="106">
                  <c:v>1194.1300000000001</c:v>
                </c:pt>
                <c:pt idx="107">
                  <c:v>1194.1400000000001</c:v>
                </c:pt>
                <c:pt idx="108">
                  <c:v>1194.1500000000001</c:v>
                </c:pt>
                <c:pt idx="109">
                  <c:v>1194.1600000000001</c:v>
                </c:pt>
                <c:pt idx="110">
                  <c:v>1194.18</c:v>
                </c:pt>
                <c:pt idx="111">
                  <c:v>1194.19</c:v>
                </c:pt>
                <c:pt idx="112">
                  <c:v>1194.2</c:v>
                </c:pt>
                <c:pt idx="113">
                  <c:v>1194.22</c:v>
                </c:pt>
                <c:pt idx="114">
                  <c:v>1194.23</c:v>
                </c:pt>
                <c:pt idx="115">
                  <c:v>1194.24</c:v>
                </c:pt>
                <c:pt idx="116">
                  <c:v>1194.25</c:v>
                </c:pt>
                <c:pt idx="117">
                  <c:v>1194.27</c:v>
                </c:pt>
                <c:pt idx="118">
                  <c:v>1194.28</c:v>
                </c:pt>
                <c:pt idx="119">
                  <c:v>1194.29</c:v>
                </c:pt>
                <c:pt idx="120">
                  <c:v>1194.3</c:v>
                </c:pt>
                <c:pt idx="121">
                  <c:v>1194.32</c:v>
                </c:pt>
                <c:pt idx="122">
                  <c:v>1194.33</c:v>
                </c:pt>
                <c:pt idx="123">
                  <c:v>1194.3399999999999</c:v>
                </c:pt>
                <c:pt idx="124">
                  <c:v>1194.3499999999999</c:v>
                </c:pt>
                <c:pt idx="125">
                  <c:v>1194.3699999999999</c:v>
                </c:pt>
                <c:pt idx="126">
                  <c:v>1194.3800000000001</c:v>
                </c:pt>
                <c:pt idx="127">
                  <c:v>1194.3900000000001</c:v>
                </c:pt>
                <c:pt idx="128">
                  <c:v>1194.4000000000001</c:v>
                </c:pt>
                <c:pt idx="129">
                  <c:v>1194.4100000000001</c:v>
                </c:pt>
                <c:pt idx="130">
                  <c:v>1194.42</c:v>
                </c:pt>
                <c:pt idx="131">
                  <c:v>1194.44</c:v>
                </c:pt>
                <c:pt idx="132">
                  <c:v>1194.45</c:v>
                </c:pt>
                <c:pt idx="133">
                  <c:v>1194.46</c:v>
                </c:pt>
                <c:pt idx="134">
                  <c:v>1194.47</c:v>
                </c:pt>
                <c:pt idx="135">
                  <c:v>1194.48</c:v>
                </c:pt>
                <c:pt idx="136">
                  <c:v>1194.49</c:v>
                </c:pt>
                <c:pt idx="137">
                  <c:v>1194.5</c:v>
                </c:pt>
                <c:pt idx="138">
                  <c:v>1194.51</c:v>
                </c:pt>
                <c:pt idx="139">
                  <c:v>1194.53</c:v>
                </c:pt>
                <c:pt idx="140">
                  <c:v>1194.54</c:v>
                </c:pt>
                <c:pt idx="141">
                  <c:v>1194.55</c:v>
                </c:pt>
                <c:pt idx="142">
                  <c:v>1194.56</c:v>
                </c:pt>
                <c:pt idx="143">
                  <c:v>1194.57</c:v>
                </c:pt>
                <c:pt idx="144">
                  <c:v>1194.58</c:v>
                </c:pt>
                <c:pt idx="145">
                  <c:v>1194.5899999999999</c:v>
                </c:pt>
                <c:pt idx="146">
                  <c:v>1194.5999999999999</c:v>
                </c:pt>
                <c:pt idx="147">
                  <c:v>1194.6099999999999</c:v>
                </c:pt>
                <c:pt idx="148">
                  <c:v>1194.6199999999999</c:v>
                </c:pt>
                <c:pt idx="149">
                  <c:v>1194.6300000000001</c:v>
                </c:pt>
                <c:pt idx="150">
                  <c:v>1194.6300000000001</c:v>
                </c:pt>
                <c:pt idx="151">
                  <c:v>1194.6400000000001</c:v>
                </c:pt>
                <c:pt idx="152">
                  <c:v>1194.6500000000001</c:v>
                </c:pt>
                <c:pt idx="153">
                  <c:v>1194.6600000000001</c:v>
                </c:pt>
                <c:pt idx="154">
                  <c:v>1194.67</c:v>
                </c:pt>
                <c:pt idx="155">
                  <c:v>1194.68</c:v>
                </c:pt>
                <c:pt idx="156">
                  <c:v>1194.69</c:v>
                </c:pt>
                <c:pt idx="157">
                  <c:v>1194.7</c:v>
                </c:pt>
                <c:pt idx="158">
                  <c:v>1194.7</c:v>
                </c:pt>
                <c:pt idx="159">
                  <c:v>1194.71</c:v>
                </c:pt>
                <c:pt idx="160">
                  <c:v>1194.72</c:v>
                </c:pt>
                <c:pt idx="161">
                  <c:v>1194.73</c:v>
                </c:pt>
                <c:pt idx="162">
                  <c:v>1194.73</c:v>
                </c:pt>
                <c:pt idx="163">
                  <c:v>1194.74</c:v>
                </c:pt>
                <c:pt idx="164">
                  <c:v>1194.75</c:v>
                </c:pt>
                <c:pt idx="165">
                  <c:v>1194.75</c:v>
                </c:pt>
                <c:pt idx="166">
                  <c:v>1194.76</c:v>
                </c:pt>
                <c:pt idx="167">
                  <c:v>1194.77</c:v>
                </c:pt>
                <c:pt idx="168">
                  <c:v>1194.77</c:v>
                </c:pt>
                <c:pt idx="169">
                  <c:v>1194.78</c:v>
                </c:pt>
                <c:pt idx="170">
                  <c:v>1194.79</c:v>
                </c:pt>
                <c:pt idx="171">
                  <c:v>1194.79</c:v>
                </c:pt>
                <c:pt idx="172">
                  <c:v>1194.8</c:v>
                </c:pt>
                <c:pt idx="173">
                  <c:v>1194.8</c:v>
                </c:pt>
                <c:pt idx="174">
                  <c:v>1194.81</c:v>
                </c:pt>
                <c:pt idx="175">
                  <c:v>1194.81</c:v>
                </c:pt>
                <c:pt idx="176">
                  <c:v>1194.82</c:v>
                </c:pt>
                <c:pt idx="177">
                  <c:v>1194.82</c:v>
                </c:pt>
                <c:pt idx="178">
                  <c:v>1194.83</c:v>
                </c:pt>
                <c:pt idx="179">
                  <c:v>1194.83</c:v>
                </c:pt>
                <c:pt idx="180">
                  <c:v>1194.8399999999999</c:v>
                </c:pt>
                <c:pt idx="181">
                  <c:v>1194.8399999999999</c:v>
                </c:pt>
                <c:pt idx="182">
                  <c:v>1194.8399999999999</c:v>
                </c:pt>
                <c:pt idx="183">
                  <c:v>1194.8499999999999</c:v>
                </c:pt>
                <c:pt idx="184">
                  <c:v>1194.8499999999999</c:v>
                </c:pt>
                <c:pt idx="185">
                  <c:v>1194.8499999999999</c:v>
                </c:pt>
                <c:pt idx="186">
                  <c:v>1194.8599999999999</c:v>
                </c:pt>
                <c:pt idx="187">
                  <c:v>1194.8599999999999</c:v>
                </c:pt>
                <c:pt idx="188">
                  <c:v>1194.8599999999999</c:v>
                </c:pt>
                <c:pt idx="189">
                  <c:v>1194.8599999999999</c:v>
                </c:pt>
                <c:pt idx="190">
                  <c:v>1194.8699999999999</c:v>
                </c:pt>
                <c:pt idx="191">
                  <c:v>1194.8699999999999</c:v>
                </c:pt>
                <c:pt idx="192">
                  <c:v>1194.8699999999999</c:v>
                </c:pt>
                <c:pt idx="193">
                  <c:v>1194.8699999999999</c:v>
                </c:pt>
                <c:pt idx="194">
                  <c:v>1194.8699999999999</c:v>
                </c:pt>
                <c:pt idx="195">
                  <c:v>1194.8699999999999</c:v>
                </c:pt>
                <c:pt idx="196">
                  <c:v>1194.8699999999999</c:v>
                </c:pt>
                <c:pt idx="197">
                  <c:v>1194.8699999999999</c:v>
                </c:pt>
                <c:pt idx="198">
                  <c:v>1194.8699999999999</c:v>
                </c:pt>
                <c:pt idx="199">
                  <c:v>1194.8699999999999</c:v>
                </c:pt>
                <c:pt idx="200">
                  <c:v>1194.8699999999999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49FE-4465-A042-FEBB9CCAB5EE}"/>
            </c:ext>
          </c:extLst>
        </c:ser>
        <c:ser>
          <c:idx val="160"/>
          <c:order val="160"/>
          <c:tx>
            <c:strRef>
              <c:f>'Matrix 200x200'!$A$162</c:f>
              <c:strCache>
                <c:ptCount val="1"/>
                <c:pt idx="0">
                  <c:v>160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200x200'!$B$162:$GT$162</c:f>
              <c:numCache>
                <c:formatCode>General</c:formatCode>
                <c:ptCount val="201"/>
                <c:pt idx="0">
                  <c:v>1194.8699999999999</c:v>
                </c:pt>
                <c:pt idx="1">
                  <c:v>1194.8699999999999</c:v>
                </c:pt>
                <c:pt idx="2">
                  <c:v>1194.8699999999999</c:v>
                </c:pt>
                <c:pt idx="3">
                  <c:v>1194.8800000000001</c:v>
                </c:pt>
                <c:pt idx="4">
                  <c:v>1194.8800000000001</c:v>
                </c:pt>
                <c:pt idx="5">
                  <c:v>1194.8800000000001</c:v>
                </c:pt>
                <c:pt idx="6">
                  <c:v>1194.8800000000001</c:v>
                </c:pt>
                <c:pt idx="7">
                  <c:v>1194.8800000000001</c:v>
                </c:pt>
                <c:pt idx="8">
                  <c:v>1194.8800000000001</c:v>
                </c:pt>
                <c:pt idx="9">
                  <c:v>1194.8800000000001</c:v>
                </c:pt>
                <c:pt idx="10">
                  <c:v>1194.8900000000001</c:v>
                </c:pt>
                <c:pt idx="11">
                  <c:v>1194.8900000000001</c:v>
                </c:pt>
                <c:pt idx="12">
                  <c:v>1194.8900000000001</c:v>
                </c:pt>
                <c:pt idx="13">
                  <c:v>1194.8900000000001</c:v>
                </c:pt>
                <c:pt idx="14">
                  <c:v>1194.9000000000001</c:v>
                </c:pt>
                <c:pt idx="15">
                  <c:v>1194.9000000000001</c:v>
                </c:pt>
                <c:pt idx="16">
                  <c:v>1194.9000000000001</c:v>
                </c:pt>
                <c:pt idx="17">
                  <c:v>1194.9100000000001</c:v>
                </c:pt>
                <c:pt idx="18">
                  <c:v>1194.9100000000001</c:v>
                </c:pt>
                <c:pt idx="19">
                  <c:v>1194.9100000000001</c:v>
                </c:pt>
                <c:pt idx="20">
                  <c:v>1194.92</c:v>
                </c:pt>
                <c:pt idx="21">
                  <c:v>1194.92</c:v>
                </c:pt>
                <c:pt idx="22">
                  <c:v>1194.92</c:v>
                </c:pt>
                <c:pt idx="23">
                  <c:v>1194.93</c:v>
                </c:pt>
                <c:pt idx="24">
                  <c:v>1194.93</c:v>
                </c:pt>
                <c:pt idx="25">
                  <c:v>1194.94</c:v>
                </c:pt>
                <c:pt idx="26">
                  <c:v>1194.94</c:v>
                </c:pt>
                <c:pt idx="27">
                  <c:v>1194.95</c:v>
                </c:pt>
                <c:pt idx="28">
                  <c:v>1194.96</c:v>
                </c:pt>
                <c:pt idx="29">
                  <c:v>1194.96</c:v>
                </c:pt>
                <c:pt idx="30">
                  <c:v>1194.97</c:v>
                </c:pt>
                <c:pt idx="31">
                  <c:v>1194.97</c:v>
                </c:pt>
                <c:pt idx="32">
                  <c:v>1194.98</c:v>
                </c:pt>
                <c:pt idx="33">
                  <c:v>1194.99</c:v>
                </c:pt>
                <c:pt idx="34">
                  <c:v>1194.99</c:v>
                </c:pt>
                <c:pt idx="35">
                  <c:v>1195</c:v>
                </c:pt>
                <c:pt idx="36">
                  <c:v>1195.01</c:v>
                </c:pt>
                <c:pt idx="37">
                  <c:v>1195.01</c:v>
                </c:pt>
                <c:pt idx="38">
                  <c:v>1195.02</c:v>
                </c:pt>
                <c:pt idx="39">
                  <c:v>1195.03</c:v>
                </c:pt>
                <c:pt idx="40">
                  <c:v>1195.03</c:v>
                </c:pt>
                <c:pt idx="41">
                  <c:v>1195.04</c:v>
                </c:pt>
                <c:pt idx="42">
                  <c:v>1195.05</c:v>
                </c:pt>
                <c:pt idx="43">
                  <c:v>1195.06</c:v>
                </c:pt>
                <c:pt idx="44">
                  <c:v>1195.07</c:v>
                </c:pt>
                <c:pt idx="45">
                  <c:v>1195.08</c:v>
                </c:pt>
                <c:pt idx="46">
                  <c:v>1195.08</c:v>
                </c:pt>
                <c:pt idx="47">
                  <c:v>1195.0899999999999</c:v>
                </c:pt>
                <c:pt idx="48">
                  <c:v>1195.0999999999999</c:v>
                </c:pt>
                <c:pt idx="49">
                  <c:v>1195.1099999999999</c:v>
                </c:pt>
                <c:pt idx="50">
                  <c:v>1195.1199999999999</c:v>
                </c:pt>
                <c:pt idx="51">
                  <c:v>1195.1300000000001</c:v>
                </c:pt>
                <c:pt idx="52">
                  <c:v>1195.1400000000001</c:v>
                </c:pt>
                <c:pt idx="53">
                  <c:v>1195.1500000000001</c:v>
                </c:pt>
                <c:pt idx="54">
                  <c:v>1195.1600000000001</c:v>
                </c:pt>
                <c:pt idx="55">
                  <c:v>1195.17</c:v>
                </c:pt>
                <c:pt idx="56">
                  <c:v>1195.18</c:v>
                </c:pt>
                <c:pt idx="57">
                  <c:v>1195.19</c:v>
                </c:pt>
                <c:pt idx="58">
                  <c:v>1195.2</c:v>
                </c:pt>
                <c:pt idx="59">
                  <c:v>1195.21</c:v>
                </c:pt>
                <c:pt idx="60">
                  <c:v>1195.22</c:v>
                </c:pt>
                <c:pt idx="61">
                  <c:v>1195.23</c:v>
                </c:pt>
                <c:pt idx="62">
                  <c:v>1195.24</c:v>
                </c:pt>
                <c:pt idx="63">
                  <c:v>1195.25</c:v>
                </c:pt>
                <c:pt idx="64">
                  <c:v>1195.26</c:v>
                </c:pt>
                <c:pt idx="65">
                  <c:v>1195.27</c:v>
                </c:pt>
                <c:pt idx="66">
                  <c:v>1195.28</c:v>
                </c:pt>
                <c:pt idx="67">
                  <c:v>1195.29</c:v>
                </c:pt>
                <c:pt idx="68">
                  <c:v>1195.31</c:v>
                </c:pt>
                <c:pt idx="69">
                  <c:v>1195.32</c:v>
                </c:pt>
                <c:pt idx="70">
                  <c:v>1195.33</c:v>
                </c:pt>
                <c:pt idx="71">
                  <c:v>1195.3399999999999</c:v>
                </c:pt>
                <c:pt idx="72">
                  <c:v>1195.3499999999999</c:v>
                </c:pt>
                <c:pt idx="73">
                  <c:v>1195.3599999999999</c:v>
                </c:pt>
                <c:pt idx="74">
                  <c:v>1195.3699999999999</c:v>
                </c:pt>
                <c:pt idx="75">
                  <c:v>1195.3900000000001</c:v>
                </c:pt>
                <c:pt idx="76">
                  <c:v>1195.4000000000001</c:v>
                </c:pt>
                <c:pt idx="77">
                  <c:v>1195.4100000000001</c:v>
                </c:pt>
                <c:pt idx="78">
                  <c:v>1195.42</c:v>
                </c:pt>
                <c:pt idx="79">
                  <c:v>1195.44</c:v>
                </c:pt>
                <c:pt idx="80">
                  <c:v>1195.45</c:v>
                </c:pt>
                <c:pt idx="81">
                  <c:v>1195.46</c:v>
                </c:pt>
                <c:pt idx="82">
                  <c:v>1195.47</c:v>
                </c:pt>
                <c:pt idx="83">
                  <c:v>1195.48</c:v>
                </c:pt>
                <c:pt idx="84">
                  <c:v>1195.5</c:v>
                </c:pt>
                <c:pt idx="85">
                  <c:v>1195.51</c:v>
                </c:pt>
                <c:pt idx="86">
                  <c:v>1195.52</c:v>
                </c:pt>
                <c:pt idx="87">
                  <c:v>1195.53</c:v>
                </c:pt>
                <c:pt idx="88">
                  <c:v>1195.55</c:v>
                </c:pt>
                <c:pt idx="89">
                  <c:v>1195.56</c:v>
                </c:pt>
                <c:pt idx="90">
                  <c:v>1195.57</c:v>
                </c:pt>
                <c:pt idx="91">
                  <c:v>1195.5899999999999</c:v>
                </c:pt>
                <c:pt idx="92">
                  <c:v>1195.5999999999999</c:v>
                </c:pt>
                <c:pt idx="93">
                  <c:v>1195.6099999999999</c:v>
                </c:pt>
                <c:pt idx="94">
                  <c:v>1195.6199999999999</c:v>
                </c:pt>
                <c:pt idx="95">
                  <c:v>1195.6400000000001</c:v>
                </c:pt>
                <c:pt idx="96">
                  <c:v>1195.6500000000001</c:v>
                </c:pt>
                <c:pt idx="97">
                  <c:v>1195.6600000000001</c:v>
                </c:pt>
                <c:pt idx="98">
                  <c:v>1195.68</c:v>
                </c:pt>
                <c:pt idx="99">
                  <c:v>1195.69</c:v>
                </c:pt>
                <c:pt idx="100">
                  <c:v>1195.7</c:v>
                </c:pt>
                <c:pt idx="101">
                  <c:v>1195.71</c:v>
                </c:pt>
                <c:pt idx="102">
                  <c:v>1195.73</c:v>
                </c:pt>
                <c:pt idx="103">
                  <c:v>1195.74</c:v>
                </c:pt>
                <c:pt idx="104">
                  <c:v>1195.75</c:v>
                </c:pt>
                <c:pt idx="105">
                  <c:v>1195.77</c:v>
                </c:pt>
                <c:pt idx="106">
                  <c:v>1195.78</c:v>
                </c:pt>
                <c:pt idx="107">
                  <c:v>1195.79</c:v>
                </c:pt>
                <c:pt idx="108">
                  <c:v>1195.8</c:v>
                </c:pt>
                <c:pt idx="109">
                  <c:v>1195.82</c:v>
                </c:pt>
                <c:pt idx="110">
                  <c:v>1195.83</c:v>
                </c:pt>
                <c:pt idx="111">
                  <c:v>1195.8399999999999</c:v>
                </c:pt>
                <c:pt idx="112">
                  <c:v>1195.8599999999999</c:v>
                </c:pt>
                <c:pt idx="113">
                  <c:v>1195.8699999999999</c:v>
                </c:pt>
                <c:pt idx="114">
                  <c:v>1195.8800000000001</c:v>
                </c:pt>
                <c:pt idx="115">
                  <c:v>1195.8900000000001</c:v>
                </c:pt>
                <c:pt idx="116">
                  <c:v>1195.9100000000001</c:v>
                </c:pt>
                <c:pt idx="117">
                  <c:v>1195.92</c:v>
                </c:pt>
                <c:pt idx="118">
                  <c:v>1195.93</c:v>
                </c:pt>
                <c:pt idx="119">
                  <c:v>1195.94</c:v>
                </c:pt>
                <c:pt idx="120">
                  <c:v>1195.95</c:v>
                </c:pt>
                <c:pt idx="121">
                  <c:v>1195.97</c:v>
                </c:pt>
                <c:pt idx="122">
                  <c:v>1195.98</c:v>
                </c:pt>
                <c:pt idx="123">
                  <c:v>1195.99</c:v>
                </c:pt>
                <c:pt idx="124">
                  <c:v>1196</c:v>
                </c:pt>
                <c:pt idx="125">
                  <c:v>1196.01</c:v>
                </c:pt>
                <c:pt idx="126">
                  <c:v>1196.03</c:v>
                </c:pt>
                <c:pt idx="127">
                  <c:v>1196.04</c:v>
                </c:pt>
                <c:pt idx="128">
                  <c:v>1196.05</c:v>
                </c:pt>
                <c:pt idx="129">
                  <c:v>1196.06</c:v>
                </c:pt>
                <c:pt idx="130">
                  <c:v>1196.07</c:v>
                </c:pt>
                <c:pt idx="131">
                  <c:v>1196.08</c:v>
                </c:pt>
                <c:pt idx="132">
                  <c:v>1196.0999999999999</c:v>
                </c:pt>
                <c:pt idx="133">
                  <c:v>1196.1099999999999</c:v>
                </c:pt>
                <c:pt idx="134">
                  <c:v>1196.1199999999999</c:v>
                </c:pt>
                <c:pt idx="135">
                  <c:v>1196.1300000000001</c:v>
                </c:pt>
                <c:pt idx="136">
                  <c:v>1196.1400000000001</c:v>
                </c:pt>
                <c:pt idx="137">
                  <c:v>1196.1500000000001</c:v>
                </c:pt>
                <c:pt idx="138">
                  <c:v>1196.1600000000001</c:v>
                </c:pt>
                <c:pt idx="139">
                  <c:v>1196.17</c:v>
                </c:pt>
                <c:pt idx="140">
                  <c:v>1196.18</c:v>
                </c:pt>
                <c:pt idx="141">
                  <c:v>1196.19</c:v>
                </c:pt>
                <c:pt idx="142">
                  <c:v>1196.2</c:v>
                </c:pt>
                <c:pt idx="143">
                  <c:v>1196.21</c:v>
                </c:pt>
                <c:pt idx="144">
                  <c:v>1196.22</c:v>
                </c:pt>
                <c:pt idx="145">
                  <c:v>1196.23</c:v>
                </c:pt>
                <c:pt idx="146">
                  <c:v>1196.24</c:v>
                </c:pt>
                <c:pt idx="147">
                  <c:v>1196.25</c:v>
                </c:pt>
                <c:pt idx="148">
                  <c:v>1196.26</c:v>
                </c:pt>
                <c:pt idx="149">
                  <c:v>1196.27</c:v>
                </c:pt>
                <c:pt idx="150">
                  <c:v>1196.28</c:v>
                </c:pt>
                <c:pt idx="151">
                  <c:v>1196.29</c:v>
                </c:pt>
                <c:pt idx="152">
                  <c:v>1196.3</c:v>
                </c:pt>
                <c:pt idx="153">
                  <c:v>1196.31</c:v>
                </c:pt>
                <c:pt idx="154">
                  <c:v>1196.31</c:v>
                </c:pt>
                <c:pt idx="155">
                  <c:v>1196.32</c:v>
                </c:pt>
                <c:pt idx="156">
                  <c:v>1196.33</c:v>
                </c:pt>
                <c:pt idx="157">
                  <c:v>1196.3399999999999</c:v>
                </c:pt>
                <c:pt idx="158">
                  <c:v>1196.3499999999999</c:v>
                </c:pt>
                <c:pt idx="159">
                  <c:v>1196.3599999999999</c:v>
                </c:pt>
                <c:pt idx="160">
                  <c:v>1196.3599999999999</c:v>
                </c:pt>
                <c:pt idx="161">
                  <c:v>1196.3699999999999</c:v>
                </c:pt>
                <c:pt idx="162">
                  <c:v>1196.3800000000001</c:v>
                </c:pt>
                <c:pt idx="163">
                  <c:v>1196.3800000000001</c:v>
                </c:pt>
                <c:pt idx="164">
                  <c:v>1196.3900000000001</c:v>
                </c:pt>
                <c:pt idx="165">
                  <c:v>1196.4000000000001</c:v>
                </c:pt>
                <c:pt idx="166">
                  <c:v>1196.4000000000001</c:v>
                </c:pt>
                <c:pt idx="167">
                  <c:v>1196.4100000000001</c:v>
                </c:pt>
                <c:pt idx="168">
                  <c:v>1196.42</c:v>
                </c:pt>
                <c:pt idx="169">
                  <c:v>1196.42</c:v>
                </c:pt>
                <c:pt idx="170">
                  <c:v>1196.43</c:v>
                </c:pt>
                <c:pt idx="171">
                  <c:v>1196.43</c:v>
                </c:pt>
                <c:pt idx="172">
                  <c:v>1196.44</c:v>
                </c:pt>
                <c:pt idx="173">
                  <c:v>1196.45</c:v>
                </c:pt>
                <c:pt idx="174">
                  <c:v>1196.45</c:v>
                </c:pt>
                <c:pt idx="175">
                  <c:v>1196.46</c:v>
                </c:pt>
                <c:pt idx="176">
                  <c:v>1196.46</c:v>
                </c:pt>
                <c:pt idx="177">
                  <c:v>1196.46</c:v>
                </c:pt>
                <c:pt idx="178">
                  <c:v>1196.47</c:v>
                </c:pt>
                <c:pt idx="179">
                  <c:v>1196.47</c:v>
                </c:pt>
                <c:pt idx="180">
                  <c:v>1196.48</c:v>
                </c:pt>
                <c:pt idx="181">
                  <c:v>1196.48</c:v>
                </c:pt>
                <c:pt idx="182">
                  <c:v>1196.48</c:v>
                </c:pt>
                <c:pt idx="183">
                  <c:v>1196.49</c:v>
                </c:pt>
                <c:pt idx="184">
                  <c:v>1196.49</c:v>
                </c:pt>
                <c:pt idx="185">
                  <c:v>1196.49</c:v>
                </c:pt>
                <c:pt idx="186">
                  <c:v>1196.5</c:v>
                </c:pt>
                <c:pt idx="187">
                  <c:v>1196.5</c:v>
                </c:pt>
                <c:pt idx="188">
                  <c:v>1196.5</c:v>
                </c:pt>
                <c:pt idx="189">
                  <c:v>1196.5</c:v>
                </c:pt>
                <c:pt idx="190">
                  <c:v>1196.51</c:v>
                </c:pt>
                <c:pt idx="191">
                  <c:v>1196.51</c:v>
                </c:pt>
                <c:pt idx="192">
                  <c:v>1196.51</c:v>
                </c:pt>
                <c:pt idx="193">
                  <c:v>1196.51</c:v>
                </c:pt>
                <c:pt idx="194">
                  <c:v>1196.51</c:v>
                </c:pt>
                <c:pt idx="195">
                  <c:v>1196.51</c:v>
                </c:pt>
                <c:pt idx="196">
                  <c:v>1196.51</c:v>
                </c:pt>
                <c:pt idx="197">
                  <c:v>1196.52</c:v>
                </c:pt>
                <c:pt idx="198">
                  <c:v>1196.52</c:v>
                </c:pt>
                <c:pt idx="199">
                  <c:v>1196.52</c:v>
                </c:pt>
                <c:pt idx="200">
                  <c:v>1196.52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49FE-4465-A042-FEBB9CCAB5EE}"/>
            </c:ext>
          </c:extLst>
        </c:ser>
        <c:ser>
          <c:idx val="161"/>
          <c:order val="161"/>
          <c:tx>
            <c:strRef>
              <c:f>'Matrix 200x200'!$A$163</c:f>
              <c:strCache>
                <c:ptCount val="1"/>
                <c:pt idx="0">
                  <c:v>161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200x200'!$B$163:$GT$163</c:f>
              <c:numCache>
                <c:formatCode>General</c:formatCode>
                <c:ptCount val="201"/>
                <c:pt idx="0">
                  <c:v>1196.52</c:v>
                </c:pt>
                <c:pt idx="1">
                  <c:v>1196.52</c:v>
                </c:pt>
                <c:pt idx="2">
                  <c:v>1196.52</c:v>
                </c:pt>
                <c:pt idx="3">
                  <c:v>1196.52</c:v>
                </c:pt>
                <c:pt idx="4">
                  <c:v>1196.52</c:v>
                </c:pt>
                <c:pt idx="5">
                  <c:v>1196.52</c:v>
                </c:pt>
                <c:pt idx="6">
                  <c:v>1196.52</c:v>
                </c:pt>
                <c:pt idx="7">
                  <c:v>1196.52</c:v>
                </c:pt>
                <c:pt idx="8">
                  <c:v>1196.52</c:v>
                </c:pt>
                <c:pt idx="9">
                  <c:v>1196.52</c:v>
                </c:pt>
                <c:pt idx="10">
                  <c:v>1196.53</c:v>
                </c:pt>
                <c:pt idx="11">
                  <c:v>1196.53</c:v>
                </c:pt>
                <c:pt idx="12">
                  <c:v>1196.53</c:v>
                </c:pt>
                <c:pt idx="13">
                  <c:v>1196.53</c:v>
                </c:pt>
                <c:pt idx="14">
                  <c:v>1196.54</c:v>
                </c:pt>
                <c:pt idx="15">
                  <c:v>1196.54</c:v>
                </c:pt>
                <c:pt idx="16">
                  <c:v>1196.54</c:v>
                </c:pt>
                <c:pt idx="17">
                  <c:v>1196.55</c:v>
                </c:pt>
                <c:pt idx="18">
                  <c:v>1196.55</c:v>
                </c:pt>
                <c:pt idx="19">
                  <c:v>1196.55</c:v>
                </c:pt>
                <c:pt idx="20">
                  <c:v>1196.56</c:v>
                </c:pt>
                <c:pt idx="21">
                  <c:v>1196.56</c:v>
                </c:pt>
                <c:pt idx="22">
                  <c:v>1196.57</c:v>
                </c:pt>
                <c:pt idx="23">
                  <c:v>1196.57</c:v>
                </c:pt>
                <c:pt idx="24">
                  <c:v>1196.57</c:v>
                </c:pt>
                <c:pt idx="25">
                  <c:v>1196.58</c:v>
                </c:pt>
                <c:pt idx="26">
                  <c:v>1196.58</c:v>
                </c:pt>
                <c:pt idx="27">
                  <c:v>1196.5899999999999</c:v>
                </c:pt>
                <c:pt idx="28">
                  <c:v>1196.5999999999999</c:v>
                </c:pt>
                <c:pt idx="29">
                  <c:v>1196.5999999999999</c:v>
                </c:pt>
                <c:pt idx="30">
                  <c:v>1196.6099999999999</c:v>
                </c:pt>
                <c:pt idx="31">
                  <c:v>1196.6099999999999</c:v>
                </c:pt>
                <c:pt idx="32">
                  <c:v>1196.6199999999999</c:v>
                </c:pt>
                <c:pt idx="33">
                  <c:v>1196.6199999999999</c:v>
                </c:pt>
                <c:pt idx="34">
                  <c:v>1196.6300000000001</c:v>
                </c:pt>
                <c:pt idx="35">
                  <c:v>1196.6400000000001</c:v>
                </c:pt>
                <c:pt idx="36">
                  <c:v>1196.6400000000001</c:v>
                </c:pt>
                <c:pt idx="37">
                  <c:v>1196.6500000000001</c:v>
                </c:pt>
                <c:pt idx="38">
                  <c:v>1196.6600000000001</c:v>
                </c:pt>
                <c:pt idx="39">
                  <c:v>1196.67</c:v>
                </c:pt>
                <c:pt idx="40">
                  <c:v>1196.67</c:v>
                </c:pt>
                <c:pt idx="41">
                  <c:v>1196.68</c:v>
                </c:pt>
                <c:pt idx="42">
                  <c:v>1196.69</c:v>
                </c:pt>
                <c:pt idx="43">
                  <c:v>1196.7</c:v>
                </c:pt>
                <c:pt idx="44">
                  <c:v>1196.71</c:v>
                </c:pt>
                <c:pt idx="45">
                  <c:v>1196.71</c:v>
                </c:pt>
                <c:pt idx="46">
                  <c:v>1196.72</c:v>
                </c:pt>
                <c:pt idx="47">
                  <c:v>1196.73</c:v>
                </c:pt>
                <c:pt idx="48">
                  <c:v>1196.74</c:v>
                </c:pt>
                <c:pt idx="49">
                  <c:v>1196.75</c:v>
                </c:pt>
                <c:pt idx="50">
                  <c:v>1196.76</c:v>
                </c:pt>
                <c:pt idx="51">
                  <c:v>1196.77</c:v>
                </c:pt>
                <c:pt idx="52">
                  <c:v>1196.78</c:v>
                </c:pt>
                <c:pt idx="53">
                  <c:v>1196.78</c:v>
                </c:pt>
                <c:pt idx="54">
                  <c:v>1196.79</c:v>
                </c:pt>
                <c:pt idx="55">
                  <c:v>1196.8</c:v>
                </c:pt>
                <c:pt idx="56">
                  <c:v>1196.81</c:v>
                </c:pt>
                <c:pt idx="57">
                  <c:v>1196.82</c:v>
                </c:pt>
                <c:pt idx="58">
                  <c:v>1196.83</c:v>
                </c:pt>
                <c:pt idx="59">
                  <c:v>1196.8399999999999</c:v>
                </c:pt>
                <c:pt idx="60">
                  <c:v>1196.8499999999999</c:v>
                </c:pt>
                <c:pt idx="61">
                  <c:v>1196.8599999999999</c:v>
                </c:pt>
                <c:pt idx="62">
                  <c:v>1196.8699999999999</c:v>
                </c:pt>
                <c:pt idx="63">
                  <c:v>1196.8900000000001</c:v>
                </c:pt>
                <c:pt idx="64">
                  <c:v>1196.9000000000001</c:v>
                </c:pt>
                <c:pt idx="65">
                  <c:v>1196.9100000000001</c:v>
                </c:pt>
                <c:pt idx="66">
                  <c:v>1196.92</c:v>
                </c:pt>
                <c:pt idx="67">
                  <c:v>1196.93</c:v>
                </c:pt>
                <c:pt idx="68">
                  <c:v>1196.94</c:v>
                </c:pt>
                <c:pt idx="69">
                  <c:v>1196.95</c:v>
                </c:pt>
                <c:pt idx="70">
                  <c:v>1196.96</c:v>
                </c:pt>
                <c:pt idx="71">
                  <c:v>1196.97</c:v>
                </c:pt>
                <c:pt idx="72">
                  <c:v>1196.99</c:v>
                </c:pt>
                <c:pt idx="73">
                  <c:v>1197</c:v>
                </c:pt>
                <c:pt idx="74">
                  <c:v>1197.01</c:v>
                </c:pt>
                <c:pt idx="75">
                  <c:v>1197.02</c:v>
                </c:pt>
                <c:pt idx="76">
                  <c:v>1197.03</c:v>
                </c:pt>
                <c:pt idx="77">
                  <c:v>1197.04</c:v>
                </c:pt>
                <c:pt idx="78">
                  <c:v>1197.06</c:v>
                </c:pt>
                <c:pt idx="79">
                  <c:v>1197.07</c:v>
                </c:pt>
                <c:pt idx="80">
                  <c:v>1197.08</c:v>
                </c:pt>
                <c:pt idx="81">
                  <c:v>1197.0899999999999</c:v>
                </c:pt>
                <c:pt idx="82">
                  <c:v>1197.0999999999999</c:v>
                </c:pt>
                <c:pt idx="83">
                  <c:v>1197.1199999999999</c:v>
                </c:pt>
                <c:pt idx="84">
                  <c:v>1197.1300000000001</c:v>
                </c:pt>
                <c:pt idx="85">
                  <c:v>1197.1400000000001</c:v>
                </c:pt>
                <c:pt idx="86">
                  <c:v>1197.1500000000001</c:v>
                </c:pt>
                <c:pt idx="87">
                  <c:v>1197.17</c:v>
                </c:pt>
                <c:pt idx="88">
                  <c:v>1197.18</c:v>
                </c:pt>
                <c:pt idx="89">
                  <c:v>1197.19</c:v>
                </c:pt>
                <c:pt idx="90">
                  <c:v>1197.2</c:v>
                </c:pt>
                <c:pt idx="91">
                  <c:v>1197.22</c:v>
                </c:pt>
                <c:pt idx="92">
                  <c:v>1197.23</c:v>
                </c:pt>
                <c:pt idx="93">
                  <c:v>1197.24</c:v>
                </c:pt>
                <c:pt idx="94">
                  <c:v>1197.25</c:v>
                </c:pt>
                <c:pt idx="95">
                  <c:v>1197.27</c:v>
                </c:pt>
                <c:pt idx="96">
                  <c:v>1197.28</c:v>
                </c:pt>
                <c:pt idx="97">
                  <c:v>1197.29</c:v>
                </c:pt>
                <c:pt idx="98">
                  <c:v>1197.3</c:v>
                </c:pt>
                <c:pt idx="99">
                  <c:v>1197.32</c:v>
                </c:pt>
                <c:pt idx="100">
                  <c:v>1197.33</c:v>
                </c:pt>
                <c:pt idx="101">
                  <c:v>1197.3399999999999</c:v>
                </c:pt>
                <c:pt idx="102">
                  <c:v>1197.3599999999999</c:v>
                </c:pt>
                <c:pt idx="103">
                  <c:v>1197.3699999999999</c:v>
                </c:pt>
                <c:pt idx="104">
                  <c:v>1197.3800000000001</c:v>
                </c:pt>
                <c:pt idx="105">
                  <c:v>1197.3900000000001</c:v>
                </c:pt>
                <c:pt idx="106">
                  <c:v>1197.4100000000001</c:v>
                </c:pt>
                <c:pt idx="107">
                  <c:v>1197.42</c:v>
                </c:pt>
                <c:pt idx="108">
                  <c:v>1197.43</c:v>
                </c:pt>
                <c:pt idx="109">
                  <c:v>1197.44</c:v>
                </c:pt>
                <c:pt idx="110">
                  <c:v>1197.46</c:v>
                </c:pt>
                <c:pt idx="111">
                  <c:v>1197.47</c:v>
                </c:pt>
                <c:pt idx="112">
                  <c:v>1197.48</c:v>
                </c:pt>
                <c:pt idx="113">
                  <c:v>1197.49</c:v>
                </c:pt>
                <c:pt idx="114">
                  <c:v>1197.51</c:v>
                </c:pt>
                <c:pt idx="115">
                  <c:v>1197.52</c:v>
                </c:pt>
                <c:pt idx="116">
                  <c:v>1197.53</c:v>
                </c:pt>
                <c:pt idx="117">
                  <c:v>1197.54</c:v>
                </c:pt>
                <c:pt idx="118">
                  <c:v>1197.56</c:v>
                </c:pt>
                <c:pt idx="119">
                  <c:v>1197.57</c:v>
                </c:pt>
                <c:pt idx="120">
                  <c:v>1197.58</c:v>
                </c:pt>
                <c:pt idx="121">
                  <c:v>1197.5899999999999</c:v>
                </c:pt>
                <c:pt idx="122">
                  <c:v>1197.5999999999999</c:v>
                </c:pt>
                <c:pt idx="123">
                  <c:v>1197.6199999999999</c:v>
                </c:pt>
                <c:pt idx="124">
                  <c:v>1197.6300000000001</c:v>
                </c:pt>
                <c:pt idx="125">
                  <c:v>1197.6400000000001</c:v>
                </c:pt>
                <c:pt idx="126">
                  <c:v>1197.6500000000001</c:v>
                </c:pt>
                <c:pt idx="127">
                  <c:v>1197.6600000000001</c:v>
                </c:pt>
                <c:pt idx="128">
                  <c:v>1197.67</c:v>
                </c:pt>
                <c:pt idx="129">
                  <c:v>1197.68</c:v>
                </c:pt>
                <c:pt idx="130">
                  <c:v>1197.7</c:v>
                </c:pt>
                <c:pt idx="131">
                  <c:v>1197.71</c:v>
                </c:pt>
                <c:pt idx="132">
                  <c:v>1197.72</c:v>
                </c:pt>
                <c:pt idx="133">
                  <c:v>1197.73</c:v>
                </c:pt>
                <c:pt idx="134">
                  <c:v>1197.74</c:v>
                </c:pt>
                <c:pt idx="135">
                  <c:v>1197.75</c:v>
                </c:pt>
                <c:pt idx="136">
                  <c:v>1197.76</c:v>
                </c:pt>
                <c:pt idx="137">
                  <c:v>1197.77</c:v>
                </c:pt>
                <c:pt idx="138">
                  <c:v>1197.78</c:v>
                </c:pt>
                <c:pt idx="139">
                  <c:v>1197.79</c:v>
                </c:pt>
                <c:pt idx="140">
                  <c:v>1197.8</c:v>
                </c:pt>
                <c:pt idx="141">
                  <c:v>1197.81</c:v>
                </c:pt>
                <c:pt idx="142">
                  <c:v>1197.82</c:v>
                </c:pt>
                <c:pt idx="143">
                  <c:v>1197.83</c:v>
                </c:pt>
                <c:pt idx="144">
                  <c:v>1197.8399999999999</c:v>
                </c:pt>
                <c:pt idx="145">
                  <c:v>1197.8499999999999</c:v>
                </c:pt>
                <c:pt idx="146">
                  <c:v>1197.8599999999999</c:v>
                </c:pt>
                <c:pt idx="147">
                  <c:v>1197.8699999999999</c:v>
                </c:pt>
                <c:pt idx="148">
                  <c:v>1197.8800000000001</c:v>
                </c:pt>
                <c:pt idx="149">
                  <c:v>1197.8900000000001</c:v>
                </c:pt>
                <c:pt idx="150">
                  <c:v>1197.9000000000001</c:v>
                </c:pt>
                <c:pt idx="151">
                  <c:v>1197.9100000000001</c:v>
                </c:pt>
                <c:pt idx="152">
                  <c:v>1197.92</c:v>
                </c:pt>
                <c:pt idx="153">
                  <c:v>1197.93</c:v>
                </c:pt>
                <c:pt idx="154">
                  <c:v>1197.93</c:v>
                </c:pt>
                <c:pt idx="155">
                  <c:v>1197.94</c:v>
                </c:pt>
                <c:pt idx="156">
                  <c:v>1197.95</c:v>
                </c:pt>
                <c:pt idx="157">
                  <c:v>1197.96</c:v>
                </c:pt>
                <c:pt idx="158">
                  <c:v>1197.97</c:v>
                </c:pt>
                <c:pt idx="159">
                  <c:v>1197.97</c:v>
                </c:pt>
                <c:pt idx="160">
                  <c:v>1197.98</c:v>
                </c:pt>
                <c:pt idx="161">
                  <c:v>1197.99</c:v>
                </c:pt>
                <c:pt idx="162">
                  <c:v>1198</c:v>
                </c:pt>
                <c:pt idx="163">
                  <c:v>1198</c:v>
                </c:pt>
                <c:pt idx="164">
                  <c:v>1198.01</c:v>
                </c:pt>
                <c:pt idx="165">
                  <c:v>1198.02</c:v>
                </c:pt>
                <c:pt idx="166">
                  <c:v>1198.02</c:v>
                </c:pt>
                <c:pt idx="167">
                  <c:v>1198.03</c:v>
                </c:pt>
                <c:pt idx="168">
                  <c:v>1198.03</c:v>
                </c:pt>
                <c:pt idx="169">
                  <c:v>1198.04</c:v>
                </c:pt>
                <c:pt idx="170">
                  <c:v>1198.05</c:v>
                </c:pt>
                <c:pt idx="171">
                  <c:v>1198.05</c:v>
                </c:pt>
                <c:pt idx="172">
                  <c:v>1198.06</c:v>
                </c:pt>
                <c:pt idx="173">
                  <c:v>1198.06</c:v>
                </c:pt>
                <c:pt idx="174">
                  <c:v>1198.07</c:v>
                </c:pt>
                <c:pt idx="175">
                  <c:v>1198.07</c:v>
                </c:pt>
                <c:pt idx="176">
                  <c:v>1198.08</c:v>
                </c:pt>
                <c:pt idx="177">
                  <c:v>1198.08</c:v>
                </c:pt>
                <c:pt idx="178">
                  <c:v>1198.0899999999999</c:v>
                </c:pt>
                <c:pt idx="179">
                  <c:v>1198.0899999999999</c:v>
                </c:pt>
                <c:pt idx="180">
                  <c:v>1198.0899999999999</c:v>
                </c:pt>
                <c:pt idx="181">
                  <c:v>1198.0999999999999</c:v>
                </c:pt>
                <c:pt idx="182">
                  <c:v>1198.0999999999999</c:v>
                </c:pt>
                <c:pt idx="183">
                  <c:v>1198.0999999999999</c:v>
                </c:pt>
                <c:pt idx="184">
                  <c:v>1198.1099999999999</c:v>
                </c:pt>
                <c:pt idx="185">
                  <c:v>1198.1099999999999</c:v>
                </c:pt>
                <c:pt idx="186">
                  <c:v>1198.1099999999999</c:v>
                </c:pt>
                <c:pt idx="187">
                  <c:v>1198.1199999999999</c:v>
                </c:pt>
                <c:pt idx="188">
                  <c:v>1198.1199999999999</c:v>
                </c:pt>
                <c:pt idx="189">
                  <c:v>1198.1199999999999</c:v>
                </c:pt>
                <c:pt idx="190">
                  <c:v>1198.1199999999999</c:v>
                </c:pt>
                <c:pt idx="191">
                  <c:v>1198.1199999999999</c:v>
                </c:pt>
                <c:pt idx="192">
                  <c:v>1198.1300000000001</c:v>
                </c:pt>
                <c:pt idx="193">
                  <c:v>1198.1300000000001</c:v>
                </c:pt>
                <c:pt idx="194">
                  <c:v>1198.1300000000001</c:v>
                </c:pt>
                <c:pt idx="195">
                  <c:v>1198.1300000000001</c:v>
                </c:pt>
                <c:pt idx="196">
                  <c:v>1198.1300000000001</c:v>
                </c:pt>
                <c:pt idx="197">
                  <c:v>1198.1300000000001</c:v>
                </c:pt>
                <c:pt idx="198">
                  <c:v>1198.1300000000001</c:v>
                </c:pt>
                <c:pt idx="199">
                  <c:v>1198.1300000000001</c:v>
                </c:pt>
                <c:pt idx="200">
                  <c:v>1198.1300000000001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1-49FE-4465-A042-FEBB9CCAB5EE}"/>
            </c:ext>
          </c:extLst>
        </c:ser>
        <c:ser>
          <c:idx val="162"/>
          <c:order val="162"/>
          <c:tx>
            <c:strRef>
              <c:f>'Matrix 200x200'!$A$164</c:f>
              <c:strCache>
                <c:ptCount val="1"/>
                <c:pt idx="0">
                  <c:v>162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200x200'!$B$164:$GT$164</c:f>
              <c:numCache>
                <c:formatCode>General</c:formatCode>
                <c:ptCount val="201"/>
                <c:pt idx="0">
                  <c:v>1198.1300000000001</c:v>
                </c:pt>
                <c:pt idx="1">
                  <c:v>1198.1300000000001</c:v>
                </c:pt>
                <c:pt idx="2">
                  <c:v>1198.1300000000001</c:v>
                </c:pt>
                <c:pt idx="3">
                  <c:v>1198.1300000000001</c:v>
                </c:pt>
                <c:pt idx="4">
                  <c:v>1198.1300000000001</c:v>
                </c:pt>
                <c:pt idx="5">
                  <c:v>1198.1300000000001</c:v>
                </c:pt>
                <c:pt idx="6">
                  <c:v>1198.1400000000001</c:v>
                </c:pt>
                <c:pt idx="7">
                  <c:v>1198.1400000000001</c:v>
                </c:pt>
                <c:pt idx="8">
                  <c:v>1198.1400000000001</c:v>
                </c:pt>
                <c:pt idx="9">
                  <c:v>1198.1400000000001</c:v>
                </c:pt>
                <c:pt idx="10">
                  <c:v>1198.1400000000001</c:v>
                </c:pt>
                <c:pt idx="11">
                  <c:v>1198.1400000000001</c:v>
                </c:pt>
                <c:pt idx="12">
                  <c:v>1198.1500000000001</c:v>
                </c:pt>
                <c:pt idx="13">
                  <c:v>1198.1500000000001</c:v>
                </c:pt>
                <c:pt idx="14">
                  <c:v>1198.1500000000001</c:v>
                </c:pt>
                <c:pt idx="15">
                  <c:v>1198.1500000000001</c:v>
                </c:pt>
                <c:pt idx="16">
                  <c:v>1198.1600000000001</c:v>
                </c:pt>
                <c:pt idx="17">
                  <c:v>1198.1600000000001</c:v>
                </c:pt>
                <c:pt idx="18">
                  <c:v>1198.1600000000001</c:v>
                </c:pt>
                <c:pt idx="19">
                  <c:v>1198.17</c:v>
                </c:pt>
                <c:pt idx="20">
                  <c:v>1198.17</c:v>
                </c:pt>
                <c:pt idx="21">
                  <c:v>1198.18</c:v>
                </c:pt>
                <c:pt idx="22">
                  <c:v>1198.18</c:v>
                </c:pt>
                <c:pt idx="23">
                  <c:v>1198.19</c:v>
                </c:pt>
                <c:pt idx="24">
                  <c:v>1198.19</c:v>
                </c:pt>
                <c:pt idx="25">
                  <c:v>1198.19</c:v>
                </c:pt>
                <c:pt idx="26">
                  <c:v>1198.2</c:v>
                </c:pt>
                <c:pt idx="27">
                  <c:v>1198.2</c:v>
                </c:pt>
                <c:pt idx="28">
                  <c:v>1198.21</c:v>
                </c:pt>
                <c:pt idx="29">
                  <c:v>1198.22</c:v>
                </c:pt>
                <c:pt idx="30">
                  <c:v>1198.22</c:v>
                </c:pt>
                <c:pt idx="31">
                  <c:v>1198.23</c:v>
                </c:pt>
                <c:pt idx="32">
                  <c:v>1198.23</c:v>
                </c:pt>
                <c:pt idx="33">
                  <c:v>1198.24</c:v>
                </c:pt>
                <c:pt idx="34">
                  <c:v>1198.25</c:v>
                </c:pt>
                <c:pt idx="35">
                  <c:v>1198.25</c:v>
                </c:pt>
                <c:pt idx="36">
                  <c:v>1198.26</c:v>
                </c:pt>
                <c:pt idx="37">
                  <c:v>1198.27</c:v>
                </c:pt>
                <c:pt idx="38">
                  <c:v>1198.27</c:v>
                </c:pt>
                <c:pt idx="39">
                  <c:v>1198.28</c:v>
                </c:pt>
                <c:pt idx="40">
                  <c:v>1198.29</c:v>
                </c:pt>
                <c:pt idx="41">
                  <c:v>1198.29</c:v>
                </c:pt>
                <c:pt idx="42">
                  <c:v>1198.3</c:v>
                </c:pt>
                <c:pt idx="43">
                  <c:v>1198.31</c:v>
                </c:pt>
                <c:pt idx="44">
                  <c:v>1198.32</c:v>
                </c:pt>
                <c:pt idx="45">
                  <c:v>1198.33</c:v>
                </c:pt>
                <c:pt idx="46">
                  <c:v>1198.33</c:v>
                </c:pt>
                <c:pt idx="47">
                  <c:v>1198.3399999999999</c:v>
                </c:pt>
                <c:pt idx="48">
                  <c:v>1198.3499999999999</c:v>
                </c:pt>
                <c:pt idx="49">
                  <c:v>1198.3599999999999</c:v>
                </c:pt>
                <c:pt idx="50">
                  <c:v>1198.3699999999999</c:v>
                </c:pt>
                <c:pt idx="51">
                  <c:v>1198.3800000000001</c:v>
                </c:pt>
                <c:pt idx="52">
                  <c:v>1198.3900000000001</c:v>
                </c:pt>
                <c:pt idx="53">
                  <c:v>1198.4000000000001</c:v>
                </c:pt>
                <c:pt idx="54">
                  <c:v>1198.4100000000001</c:v>
                </c:pt>
                <c:pt idx="55">
                  <c:v>1198.42</c:v>
                </c:pt>
                <c:pt idx="56">
                  <c:v>1198.42</c:v>
                </c:pt>
                <c:pt idx="57">
                  <c:v>1198.43</c:v>
                </c:pt>
                <c:pt idx="58">
                  <c:v>1198.44</c:v>
                </c:pt>
                <c:pt idx="59">
                  <c:v>1198.45</c:v>
                </c:pt>
                <c:pt idx="60">
                  <c:v>1198.46</c:v>
                </c:pt>
                <c:pt idx="61">
                  <c:v>1198.47</c:v>
                </c:pt>
                <c:pt idx="62">
                  <c:v>1198.48</c:v>
                </c:pt>
                <c:pt idx="63">
                  <c:v>1198.5</c:v>
                </c:pt>
                <c:pt idx="64">
                  <c:v>1198.51</c:v>
                </c:pt>
                <c:pt idx="65">
                  <c:v>1198.52</c:v>
                </c:pt>
                <c:pt idx="66">
                  <c:v>1198.53</c:v>
                </c:pt>
                <c:pt idx="67">
                  <c:v>1198.54</c:v>
                </c:pt>
                <c:pt idx="68">
                  <c:v>1198.55</c:v>
                </c:pt>
                <c:pt idx="69">
                  <c:v>1198.56</c:v>
                </c:pt>
                <c:pt idx="70">
                  <c:v>1198.57</c:v>
                </c:pt>
                <c:pt idx="71">
                  <c:v>1198.58</c:v>
                </c:pt>
                <c:pt idx="72">
                  <c:v>1198.5899999999999</c:v>
                </c:pt>
                <c:pt idx="73">
                  <c:v>1198.6099999999999</c:v>
                </c:pt>
                <c:pt idx="74">
                  <c:v>1198.6199999999999</c:v>
                </c:pt>
                <c:pt idx="75">
                  <c:v>1198.6300000000001</c:v>
                </c:pt>
                <c:pt idx="76">
                  <c:v>1198.6400000000001</c:v>
                </c:pt>
                <c:pt idx="77">
                  <c:v>1198.6500000000001</c:v>
                </c:pt>
                <c:pt idx="78">
                  <c:v>1198.6600000000001</c:v>
                </c:pt>
                <c:pt idx="79">
                  <c:v>1198.68</c:v>
                </c:pt>
                <c:pt idx="80">
                  <c:v>1198.69</c:v>
                </c:pt>
                <c:pt idx="81">
                  <c:v>1198.7</c:v>
                </c:pt>
                <c:pt idx="82">
                  <c:v>1198.71</c:v>
                </c:pt>
                <c:pt idx="83">
                  <c:v>1198.72</c:v>
                </c:pt>
                <c:pt idx="84">
                  <c:v>1198.74</c:v>
                </c:pt>
                <c:pt idx="85">
                  <c:v>1198.75</c:v>
                </c:pt>
                <c:pt idx="86">
                  <c:v>1198.76</c:v>
                </c:pt>
                <c:pt idx="87">
                  <c:v>1198.77</c:v>
                </c:pt>
                <c:pt idx="88">
                  <c:v>1198.78</c:v>
                </c:pt>
                <c:pt idx="89">
                  <c:v>1198.8</c:v>
                </c:pt>
                <c:pt idx="90">
                  <c:v>1198.81</c:v>
                </c:pt>
                <c:pt idx="91">
                  <c:v>1198.82</c:v>
                </c:pt>
                <c:pt idx="92">
                  <c:v>1198.83</c:v>
                </c:pt>
                <c:pt idx="93">
                  <c:v>1198.8499999999999</c:v>
                </c:pt>
                <c:pt idx="94">
                  <c:v>1198.8599999999999</c:v>
                </c:pt>
                <c:pt idx="95">
                  <c:v>1198.8699999999999</c:v>
                </c:pt>
                <c:pt idx="96">
                  <c:v>1198.8800000000001</c:v>
                </c:pt>
                <c:pt idx="97">
                  <c:v>1198.9000000000001</c:v>
                </c:pt>
                <c:pt idx="98">
                  <c:v>1198.9100000000001</c:v>
                </c:pt>
                <c:pt idx="99">
                  <c:v>1198.92</c:v>
                </c:pt>
                <c:pt idx="100">
                  <c:v>1198.93</c:v>
                </c:pt>
                <c:pt idx="101">
                  <c:v>1198.95</c:v>
                </c:pt>
                <c:pt idx="102">
                  <c:v>1198.96</c:v>
                </c:pt>
                <c:pt idx="103">
                  <c:v>1198.97</c:v>
                </c:pt>
                <c:pt idx="104">
                  <c:v>1198.98</c:v>
                </c:pt>
                <c:pt idx="105">
                  <c:v>1199</c:v>
                </c:pt>
                <c:pt idx="106">
                  <c:v>1199.01</c:v>
                </c:pt>
                <c:pt idx="107">
                  <c:v>1199.02</c:v>
                </c:pt>
                <c:pt idx="108">
                  <c:v>1199.03</c:v>
                </c:pt>
                <c:pt idx="109">
                  <c:v>1199.05</c:v>
                </c:pt>
                <c:pt idx="110">
                  <c:v>1199.06</c:v>
                </c:pt>
                <c:pt idx="111">
                  <c:v>1199.07</c:v>
                </c:pt>
                <c:pt idx="112">
                  <c:v>1199.08</c:v>
                </c:pt>
                <c:pt idx="113">
                  <c:v>1199.0899999999999</c:v>
                </c:pt>
                <c:pt idx="114">
                  <c:v>1199.1099999999999</c:v>
                </c:pt>
                <c:pt idx="115">
                  <c:v>1199.1199999999999</c:v>
                </c:pt>
                <c:pt idx="116">
                  <c:v>1199.1300000000001</c:v>
                </c:pt>
                <c:pt idx="117">
                  <c:v>1199.1400000000001</c:v>
                </c:pt>
                <c:pt idx="118">
                  <c:v>1199.1500000000001</c:v>
                </c:pt>
                <c:pt idx="119">
                  <c:v>1199.17</c:v>
                </c:pt>
                <c:pt idx="120">
                  <c:v>1199.18</c:v>
                </c:pt>
                <c:pt idx="121">
                  <c:v>1199.19</c:v>
                </c:pt>
                <c:pt idx="122">
                  <c:v>1199.2</c:v>
                </c:pt>
                <c:pt idx="123">
                  <c:v>1199.21</c:v>
                </c:pt>
                <c:pt idx="124">
                  <c:v>1199.23</c:v>
                </c:pt>
                <c:pt idx="125">
                  <c:v>1199.24</c:v>
                </c:pt>
                <c:pt idx="126">
                  <c:v>1199.25</c:v>
                </c:pt>
                <c:pt idx="127">
                  <c:v>1199.26</c:v>
                </c:pt>
                <c:pt idx="128">
                  <c:v>1199.27</c:v>
                </c:pt>
                <c:pt idx="129">
                  <c:v>1199.28</c:v>
                </c:pt>
                <c:pt idx="130">
                  <c:v>1199.29</c:v>
                </c:pt>
                <c:pt idx="131">
                  <c:v>1199.3</c:v>
                </c:pt>
                <c:pt idx="132">
                  <c:v>1199.32</c:v>
                </c:pt>
                <c:pt idx="133">
                  <c:v>1199.33</c:v>
                </c:pt>
                <c:pt idx="134">
                  <c:v>1199.3399999999999</c:v>
                </c:pt>
                <c:pt idx="135">
                  <c:v>1199.3499999999999</c:v>
                </c:pt>
                <c:pt idx="136">
                  <c:v>1199.3599999999999</c:v>
                </c:pt>
                <c:pt idx="137">
                  <c:v>1199.3699999999999</c:v>
                </c:pt>
                <c:pt idx="138">
                  <c:v>1199.3800000000001</c:v>
                </c:pt>
                <c:pt idx="139">
                  <c:v>1199.3900000000001</c:v>
                </c:pt>
                <c:pt idx="140">
                  <c:v>1199.4000000000001</c:v>
                </c:pt>
                <c:pt idx="141">
                  <c:v>1199.4100000000001</c:v>
                </c:pt>
                <c:pt idx="142">
                  <c:v>1199.42</c:v>
                </c:pt>
                <c:pt idx="143">
                  <c:v>1199.43</c:v>
                </c:pt>
                <c:pt idx="144">
                  <c:v>1199.44</c:v>
                </c:pt>
                <c:pt idx="145">
                  <c:v>1199.45</c:v>
                </c:pt>
                <c:pt idx="146">
                  <c:v>1199.46</c:v>
                </c:pt>
                <c:pt idx="147">
                  <c:v>1199.47</c:v>
                </c:pt>
                <c:pt idx="148">
                  <c:v>1199.48</c:v>
                </c:pt>
                <c:pt idx="149">
                  <c:v>1199.48</c:v>
                </c:pt>
                <c:pt idx="150">
                  <c:v>1199.49</c:v>
                </c:pt>
                <c:pt idx="151">
                  <c:v>1199.5</c:v>
                </c:pt>
                <c:pt idx="152">
                  <c:v>1199.51</c:v>
                </c:pt>
                <c:pt idx="153">
                  <c:v>1199.52</c:v>
                </c:pt>
                <c:pt idx="154">
                  <c:v>1199.53</c:v>
                </c:pt>
                <c:pt idx="155">
                  <c:v>1199.54</c:v>
                </c:pt>
                <c:pt idx="156">
                  <c:v>1199.54</c:v>
                </c:pt>
                <c:pt idx="157">
                  <c:v>1199.55</c:v>
                </c:pt>
                <c:pt idx="158">
                  <c:v>1199.56</c:v>
                </c:pt>
                <c:pt idx="159">
                  <c:v>1199.57</c:v>
                </c:pt>
                <c:pt idx="160">
                  <c:v>1199.57</c:v>
                </c:pt>
                <c:pt idx="161">
                  <c:v>1199.58</c:v>
                </c:pt>
                <c:pt idx="162">
                  <c:v>1199.5899999999999</c:v>
                </c:pt>
                <c:pt idx="163">
                  <c:v>1199.5999999999999</c:v>
                </c:pt>
                <c:pt idx="164">
                  <c:v>1199.5999999999999</c:v>
                </c:pt>
                <c:pt idx="165">
                  <c:v>1199.6099999999999</c:v>
                </c:pt>
                <c:pt idx="166">
                  <c:v>1199.6099999999999</c:v>
                </c:pt>
                <c:pt idx="167">
                  <c:v>1199.6199999999999</c:v>
                </c:pt>
                <c:pt idx="168">
                  <c:v>1199.6300000000001</c:v>
                </c:pt>
                <c:pt idx="169">
                  <c:v>1199.6300000000001</c:v>
                </c:pt>
                <c:pt idx="170">
                  <c:v>1199.6400000000001</c:v>
                </c:pt>
                <c:pt idx="171">
                  <c:v>1199.6400000000001</c:v>
                </c:pt>
                <c:pt idx="172">
                  <c:v>1199.6500000000001</c:v>
                </c:pt>
                <c:pt idx="173">
                  <c:v>1199.6500000000001</c:v>
                </c:pt>
                <c:pt idx="174">
                  <c:v>1199.6600000000001</c:v>
                </c:pt>
                <c:pt idx="175">
                  <c:v>1199.6600000000001</c:v>
                </c:pt>
                <c:pt idx="176">
                  <c:v>1199.67</c:v>
                </c:pt>
                <c:pt idx="177">
                  <c:v>1199.67</c:v>
                </c:pt>
                <c:pt idx="178">
                  <c:v>1199.68</c:v>
                </c:pt>
                <c:pt idx="179">
                  <c:v>1199.68</c:v>
                </c:pt>
                <c:pt idx="180">
                  <c:v>1199.69</c:v>
                </c:pt>
                <c:pt idx="181">
                  <c:v>1199.69</c:v>
                </c:pt>
                <c:pt idx="182">
                  <c:v>1199.69</c:v>
                </c:pt>
                <c:pt idx="183">
                  <c:v>1199.7</c:v>
                </c:pt>
                <c:pt idx="184">
                  <c:v>1199.7</c:v>
                </c:pt>
                <c:pt idx="185">
                  <c:v>1199.7</c:v>
                </c:pt>
                <c:pt idx="186">
                  <c:v>1199.7</c:v>
                </c:pt>
                <c:pt idx="187">
                  <c:v>1199.71</c:v>
                </c:pt>
                <c:pt idx="188">
                  <c:v>1199.71</c:v>
                </c:pt>
                <c:pt idx="189">
                  <c:v>1199.71</c:v>
                </c:pt>
                <c:pt idx="190">
                  <c:v>1199.71</c:v>
                </c:pt>
                <c:pt idx="191">
                  <c:v>1199.72</c:v>
                </c:pt>
                <c:pt idx="192">
                  <c:v>1199.72</c:v>
                </c:pt>
                <c:pt idx="193">
                  <c:v>1199.72</c:v>
                </c:pt>
                <c:pt idx="194">
                  <c:v>1199.72</c:v>
                </c:pt>
                <c:pt idx="195">
                  <c:v>1199.72</c:v>
                </c:pt>
                <c:pt idx="196">
                  <c:v>1199.72</c:v>
                </c:pt>
                <c:pt idx="197">
                  <c:v>1199.72</c:v>
                </c:pt>
                <c:pt idx="198">
                  <c:v>1199.72</c:v>
                </c:pt>
                <c:pt idx="199">
                  <c:v>1199.72</c:v>
                </c:pt>
                <c:pt idx="200">
                  <c:v>1199.72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2-49FE-4465-A042-FEBB9CCAB5EE}"/>
            </c:ext>
          </c:extLst>
        </c:ser>
        <c:ser>
          <c:idx val="163"/>
          <c:order val="163"/>
          <c:tx>
            <c:strRef>
              <c:f>'Matrix 200x200'!$A$165</c:f>
              <c:strCache>
                <c:ptCount val="1"/>
                <c:pt idx="0">
                  <c:v>163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200x200'!$B$165:$GT$165</c:f>
              <c:numCache>
                <c:formatCode>General</c:formatCode>
                <c:ptCount val="201"/>
                <c:pt idx="0">
                  <c:v>1199.72</c:v>
                </c:pt>
                <c:pt idx="1">
                  <c:v>1199.72</c:v>
                </c:pt>
                <c:pt idx="2">
                  <c:v>1199.72</c:v>
                </c:pt>
                <c:pt idx="3">
                  <c:v>1199.72</c:v>
                </c:pt>
                <c:pt idx="4">
                  <c:v>1199.72</c:v>
                </c:pt>
                <c:pt idx="5">
                  <c:v>1199.73</c:v>
                </c:pt>
                <c:pt idx="6">
                  <c:v>1199.73</c:v>
                </c:pt>
                <c:pt idx="7">
                  <c:v>1199.73</c:v>
                </c:pt>
                <c:pt idx="8">
                  <c:v>1199.73</c:v>
                </c:pt>
                <c:pt idx="9">
                  <c:v>1199.73</c:v>
                </c:pt>
                <c:pt idx="10">
                  <c:v>1199.73</c:v>
                </c:pt>
                <c:pt idx="11">
                  <c:v>1199.73</c:v>
                </c:pt>
                <c:pt idx="12">
                  <c:v>1199.74</c:v>
                </c:pt>
                <c:pt idx="13">
                  <c:v>1199.74</c:v>
                </c:pt>
                <c:pt idx="14">
                  <c:v>1199.74</c:v>
                </c:pt>
                <c:pt idx="15">
                  <c:v>1199.75</c:v>
                </c:pt>
                <c:pt idx="16">
                  <c:v>1199.75</c:v>
                </c:pt>
                <c:pt idx="17">
                  <c:v>1199.75</c:v>
                </c:pt>
                <c:pt idx="18">
                  <c:v>1199.75</c:v>
                </c:pt>
                <c:pt idx="19">
                  <c:v>1199.76</c:v>
                </c:pt>
                <c:pt idx="20">
                  <c:v>1199.76</c:v>
                </c:pt>
                <c:pt idx="21">
                  <c:v>1199.77</c:v>
                </c:pt>
                <c:pt idx="22">
                  <c:v>1199.77</c:v>
                </c:pt>
                <c:pt idx="23">
                  <c:v>1199.77</c:v>
                </c:pt>
                <c:pt idx="24">
                  <c:v>1199.78</c:v>
                </c:pt>
                <c:pt idx="25">
                  <c:v>1199.78</c:v>
                </c:pt>
                <c:pt idx="26">
                  <c:v>1199.79</c:v>
                </c:pt>
                <c:pt idx="27">
                  <c:v>1199.79</c:v>
                </c:pt>
                <c:pt idx="28">
                  <c:v>1199.8</c:v>
                </c:pt>
                <c:pt idx="29">
                  <c:v>1199.8</c:v>
                </c:pt>
                <c:pt idx="30">
                  <c:v>1199.81</c:v>
                </c:pt>
                <c:pt idx="31">
                  <c:v>1199.82</c:v>
                </c:pt>
                <c:pt idx="32">
                  <c:v>1199.82</c:v>
                </c:pt>
                <c:pt idx="33">
                  <c:v>1199.83</c:v>
                </c:pt>
                <c:pt idx="34">
                  <c:v>1199.83</c:v>
                </c:pt>
                <c:pt idx="35">
                  <c:v>1199.8399999999999</c:v>
                </c:pt>
                <c:pt idx="36">
                  <c:v>1199.8499999999999</c:v>
                </c:pt>
                <c:pt idx="37">
                  <c:v>1199.8499999999999</c:v>
                </c:pt>
                <c:pt idx="38">
                  <c:v>1199.8599999999999</c:v>
                </c:pt>
                <c:pt idx="39">
                  <c:v>1199.8699999999999</c:v>
                </c:pt>
                <c:pt idx="40">
                  <c:v>1199.8800000000001</c:v>
                </c:pt>
                <c:pt idx="41">
                  <c:v>1199.8800000000001</c:v>
                </c:pt>
                <c:pt idx="42">
                  <c:v>1199.8900000000001</c:v>
                </c:pt>
                <c:pt idx="43">
                  <c:v>1199.9000000000001</c:v>
                </c:pt>
                <c:pt idx="44">
                  <c:v>1199.9100000000001</c:v>
                </c:pt>
                <c:pt idx="45">
                  <c:v>1199.9100000000001</c:v>
                </c:pt>
                <c:pt idx="46">
                  <c:v>1199.92</c:v>
                </c:pt>
                <c:pt idx="47">
                  <c:v>1199.93</c:v>
                </c:pt>
                <c:pt idx="48">
                  <c:v>1199.94</c:v>
                </c:pt>
                <c:pt idx="49">
                  <c:v>1199.95</c:v>
                </c:pt>
                <c:pt idx="50">
                  <c:v>1199.96</c:v>
                </c:pt>
                <c:pt idx="51">
                  <c:v>1199.96</c:v>
                </c:pt>
                <c:pt idx="52">
                  <c:v>1199.97</c:v>
                </c:pt>
                <c:pt idx="53">
                  <c:v>1199.98</c:v>
                </c:pt>
                <c:pt idx="54">
                  <c:v>1199.99</c:v>
                </c:pt>
                <c:pt idx="55">
                  <c:v>1200</c:v>
                </c:pt>
                <c:pt idx="56">
                  <c:v>1200.01</c:v>
                </c:pt>
                <c:pt idx="57">
                  <c:v>1200.02</c:v>
                </c:pt>
                <c:pt idx="58">
                  <c:v>1200.03</c:v>
                </c:pt>
                <c:pt idx="59">
                  <c:v>1200.04</c:v>
                </c:pt>
                <c:pt idx="60">
                  <c:v>1200.05</c:v>
                </c:pt>
                <c:pt idx="61">
                  <c:v>1200.06</c:v>
                </c:pt>
                <c:pt idx="62">
                  <c:v>1200.07</c:v>
                </c:pt>
                <c:pt idx="63">
                  <c:v>1200.08</c:v>
                </c:pt>
                <c:pt idx="64">
                  <c:v>1200.0899999999999</c:v>
                </c:pt>
                <c:pt idx="65">
                  <c:v>1200.0999999999999</c:v>
                </c:pt>
                <c:pt idx="66">
                  <c:v>1200.1099999999999</c:v>
                </c:pt>
                <c:pt idx="67">
                  <c:v>1200.1199999999999</c:v>
                </c:pt>
                <c:pt idx="68">
                  <c:v>1200.1300000000001</c:v>
                </c:pt>
                <c:pt idx="69">
                  <c:v>1200.1400000000001</c:v>
                </c:pt>
                <c:pt idx="70">
                  <c:v>1200.1600000000001</c:v>
                </c:pt>
                <c:pt idx="71">
                  <c:v>1200.17</c:v>
                </c:pt>
                <c:pt idx="72">
                  <c:v>1200.18</c:v>
                </c:pt>
                <c:pt idx="73">
                  <c:v>1200.19</c:v>
                </c:pt>
                <c:pt idx="74">
                  <c:v>1200.2</c:v>
                </c:pt>
                <c:pt idx="75">
                  <c:v>1200.21</c:v>
                </c:pt>
                <c:pt idx="76">
                  <c:v>1200.22</c:v>
                </c:pt>
                <c:pt idx="77">
                  <c:v>1200.23</c:v>
                </c:pt>
                <c:pt idx="78">
                  <c:v>1200.25</c:v>
                </c:pt>
                <c:pt idx="79">
                  <c:v>1200.26</c:v>
                </c:pt>
                <c:pt idx="80">
                  <c:v>1200.27</c:v>
                </c:pt>
                <c:pt idx="81">
                  <c:v>1200.28</c:v>
                </c:pt>
                <c:pt idx="82">
                  <c:v>1200.29</c:v>
                </c:pt>
                <c:pt idx="83">
                  <c:v>1200.3</c:v>
                </c:pt>
                <c:pt idx="84">
                  <c:v>1200.32</c:v>
                </c:pt>
                <c:pt idx="85">
                  <c:v>1200.33</c:v>
                </c:pt>
                <c:pt idx="86">
                  <c:v>1200.3399999999999</c:v>
                </c:pt>
                <c:pt idx="87">
                  <c:v>1200.3499999999999</c:v>
                </c:pt>
                <c:pt idx="88">
                  <c:v>1200.3599999999999</c:v>
                </c:pt>
                <c:pt idx="89">
                  <c:v>1200.3800000000001</c:v>
                </c:pt>
                <c:pt idx="90">
                  <c:v>1200.3900000000001</c:v>
                </c:pt>
                <c:pt idx="91">
                  <c:v>1200.4000000000001</c:v>
                </c:pt>
                <c:pt idx="92">
                  <c:v>1200.4100000000001</c:v>
                </c:pt>
                <c:pt idx="93">
                  <c:v>1200.43</c:v>
                </c:pt>
                <c:pt idx="94">
                  <c:v>1200.44</c:v>
                </c:pt>
                <c:pt idx="95">
                  <c:v>1200.45</c:v>
                </c:pt>
                <c:pt idx="96">
                  <c:v>1200.46</c:v>
                </c:pt>
                <c:pt idx="97">
                  <c:v>1200.47</c:v>
                </c:pt>
                <c:pt idx="98">
                  <c:v>1200.49</c:v>
                </c:pt>
                <c:pt idx="99">
                  <c:v>1200.5</c:v>
                </c:pt>
                <c:pt idx="100">
                  <c:v>1200.51</c:v>
                </c:pt>
                <c:pt idx="101">
                  <c:v>1200.52</c:v>
                </c:pt>
                <c:pt idx="102">
                  <c:v>1200.54</c:v>
                </c:pt>
                <c:pt idx="103">
                  <c:v>1200.55</c:v>
                </c:pt>
                <c:pt idx="104">
                  <c:v>1200.56</c:v>
                </c:pt>
                <c:pt idx="105">
                  <c:v>1200.57</c:v>
                </c:pt>
                <c:pt idx="106">
                  <c:v>1200.58</c:v>
                </c:pt>
                <c:pt idx="107">
                  <c:v>1200.5999999999999</c:v>
                </c:pt>
                <c:pt idx="108">
                  <c:v>1200.6099999999999</c:v>
                </c:pt>
                <c:pt idx="109">
                  <c:v>1200.6199999999999</c:v>
                </c:pt>
                <c:pt idx="110">
                  <c:v>1200.6300000000001</c:v>
                </c:pt>
                <c:pt idx="111">
                  <c:v>1200.6500000000001</c:v>
                </c:pt>
                <c:pt idx="112">
                  <c:v>1200.6600000000001</c:v>
                </c:pt>
                <c:pt idx="113">
                  <c:v>1200.67</c:v>
                </c:pt>
                <c:pt idx="114">
                  <c:v>1200.68</c:v>
                </c:pt>
                <c:pt idx="115">
                  <c:v>1200.69</c:v>
                </c:pt>
                <c:pt idx="116">
                  <c:v>1200.71</c:v>
                </c:pt>
                <c:pt idx="117">
                  <c:v>1200.72</c:v>
                </c:pt>
                <c:pt idx="118">
                  <c:v>1200.73</c:v>
                </c:pt>
                <c:pt idx="119">
                  <c:v>1200.74</c:v>
                </c:pt>
                <c:pt idx="120">
                  <c:v>1200.75</c:v>
                </c:pt>
                <c:pt idx="121">
                  <c:v>1200.76</c:v>
                </c:pt>
                <c:pt idx="122">
                  <c:v>1200.78</c:v>
                </c:pt>
                <c:pt idx="123">
                  <c:v>1200.79</c:v>
                </c:pt>
                <c:pt idx="124">
                  <c:v>1200.8</c:v>
                </c:pt>
                <c:pt idx="125">
                  <c:v>1200.81</c:v>
                </c:pt>
                <c:pt idx="126">
                  <c:v>1200.82</c:v>
                </c:pt>
                <c:pt idx="127">
                  <c:v>1200.83</c:v>
                </c:pt>
                <c:pt idx="128">
                  <c:v>1200.8399999999999</c:v>
                </c:pt>
                <c:pt idx="129">
                  <c:v>1200.8599999999999</c:v>
                </c:pt>
                <c:pt idx="130">
                  <c:v>1200.8699999999999</c:v>
                </c:pt>
                <c:pt idx="131">
                  <c:v>1200.8800000000001</c:v>
                </c:pt>
                <c:pt idx="132">
                  <c:v>1200.8900000000001</c:v>
                </c:pt>
                <c:pt idx="133">
                  <c:v>1200.9000000000001</c:v>
                </c:pt>
                <c:pt idx="134">
                  <c:v>1200.9100000000001</c:v>
                </c:pt>
                <c:pt idx="135">
                  <c:v>1200.92</c:v>
                </c:pt>
                <c:pt idx="136">
                  <c:v>1200.93</c:v>
                </c:pt>
                <c:pt idx="137">
                  <c:v>1200.94</c:v>
                </c:pt>
                <c:pt idx="138">
                  <c:v>1200.95</c:v>
                </c:pt>
                <c:pt idx="139">
                  <c:v>1200.96</c:v>
                </c:pt>
                <c:pt idx="140">
                  <c:v>1200.97</c:v>
                </c:pt>
                <c:pt idx="141">
                  <c:v>1200.98</c:v>
                </c:pt>
                <c:pt idx="142">
                  <c:v>1200.99</c:v>
                </c:pt>
                <c:pt idx="143">
                  <c:v>1201</c:v>
                </c:pt>
                <c:pt idx="144">
                  <c:v>1201.01</c:v>
                </c:pt>
                <c:pt idx="145">
                  <c:v>1201.02</c:v>
                </c:pt>
                <c:pt idx="146">
                  <c:v>1201.03</c:v>
                </c:pt>
                <c:pt idx="147">
                  <c:v>1201.04</c:v>
                </c:pt>
                <c:pt idx="148">
                  <c:v>1201.05</c:v>
                </c:pt>
                <c:pt idx="149">
                  <c:v>1201.05</c:v>
                </c:pt>
                <c:pt idx="150">
                  <c:v>1201.06</c:v>
                </c:pt>
                <c:pt idx="151">
                  <c:v>1201.07</c:v>
                </c:pt>
                <c:pt idx="152">
                  <c:v>1201.08</c:v>
                </c:pt>
                <c:pt idx="153">
                  <c:v>1201.0899999999999</c:v>
                </c:pt>
                <c:pt idx="154">
                  <c:v>1201.0999999999999</c:v>
                </c:pt>
                <c:pt idx="155">
                  <c:v>1201.0999999999999</c:v>
                </c:pt>
                <c:pt idx="156">
                  <c:v>1201.1099999999999</c:v>
                </c:pt>
                <c:pt idx="157">
                  <c:v>1201.1199999999999</c:v>
                </c:pt>
                <c:pt idx="158">
                  <c:v>1201.1300000000001</c:v>
                </c:pt>
                <c:pt idx="159">
                  <c:v>1201.1300000000001</c:v>
                </c:pt>
                <c:pt idx="160">
                  <c:v>1201.1400000000001</c:v>
                </c:pt>
                <c:pt idx="161">
                  <c:v>1201.1500000000001</c:v>
                </c:pt>
                <c:pt idx="162">
                  <c:v>1201.1600000000001</c:v>
                </c:pt>
                <c:pt idx="163">
                  <c:v>1201.1600000000001</c:v>
                </c:pt>
                <c:pt idx="164">
                  <c:v>1201.17</c:v>
                </c:pt>
                <c:pt idx="165">
                  <c:v>1201.18</c:v>
                </c:pt>
                <c:pt idx="166">
                  <c:v>1201.18</c:v>
                </c:pt>
                <c:pt idx="167">
                  <c:v>1201.19</c:v>
                </c:pt>
                <c:pt idx="168">
                  <c:v>1201.19</c:v>
                </c:pt>
                <c:pt idx="169">
                  <c:v>1201.2</c:v>
                </c:pt>
                <c:pt idx="170">
                  <c:v>1201.21</c:v>
                </c:pt>
                <c:pt idx="171">
                  <c:v>1201.21</c:v>
                </c:pt>
                <c:pt idx="172">
                  <c:v>1201.22</c:v>
                </c:pt>
                <c:pt idx="173">
                  <c:v>1201.22</c:v>
                </c:pt>
                <c:pt idx="174">
                  <c:v>1201.23</c:v>
                </c:pt>
                <c:pt idx="175">
                  <c:v>1201.23</c:v>
                </c:pt>
                <c:pt idx="176">
                  <c:v>1201.24</c:v>
                </c:pt>
                <c:pt idx="177">
                  <c:v>1201.24</c:v>
                </c:pt>
                <c:pt idx="178">
                  <c:v>1201.24</c:v>
                </c:pt>
                <c:pt idx="179">
                  <c:v>1201.25</c:v>
                </c:pt>
                <c:pt idx="180">
                  <c:v>1201.25</c:v>
                </c:pt>
                <c:pt idx="181">
                  <c:v>1201.26</c:v>
                </c:pt>
                <c:pt idx="182">
                  <c:v>1201.26</c:v>
                </c:pt>
                <c:pt idx="183">
                  <c:v>1201.26</c:v>
                </c:pt>
                <c:pt idx="184">
                  <c:v>1201.26</c:v>
                </c:pt>
                <c:pt idx="185">
                  <c:v>1201.27</c:v>
                </c:pt>
                <c:pt idx="186">
                  <c:v>1201.27</c:v>
                </c:pt>
                <c:pt idx="187">
                  <c:v>1201.27</c:v>
                </c:pt>
                <c:pt idx="188">
                  <c:v>1201.28</c:v>
                </c:pt>
                <c:pt idx="189">
                  <c:v>1201.28</c:v>
                </c:pt>
                <c:pt idx="190">
                  <c:v>1201.28</c:v>
                </c:pt>
                <c:pt idx="191">
                  <c:v>1201.28</c:v>
                </c:pt>
                <c:pt idx="192">
                  <c:v>1201.28</c:v>
                </c:pt>
                <c:pt idx="193">
                  <c:v>1201.28</c:v>
                </c:pt>
                <c:pt idx="194">
                  <c:v>1201.29</c:v>
                </c:pt>
                <c:pt idx="195">
                  <c:v>1201.29</c:v>
                </c:pt>
                <c:pt idx="196">
                  <c:v>1201.29</c:v>
                </c:pt>
                <c:pt idx="197">
                  <c:v>1201.29</c:v>
                </c:pt>
                <c:pt idx="198">
                  <c:v>1201.29</c:v>
                </c:pt>
                <c:pt idx="199">
                  <c:v>1201.29</c:v>
                </c:pt>
                <c:pt idx="200">
                  <c:v>1201.29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49FE-4465-A042-FEBB9CCAB5EE}"/>
            </c:ext>
          </c:extLst>
        </c:ser>
        <c:ser>
          <c:idx val="164"/>
          <c:order val="164"/>
          <c:tx>
            <c:strRef>
              <c:f>'Matrix 200x200'!$A$166</c:f>
              <c:strCache>
                <c:ptCount val="1"/>
                <c:pt idx="0">
                  <c:v>164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200x200'!$B$166:$GT$166</c:f>
              <c:numCache>
                <c:formatCode>General</c:formatCode>
                <c:ptCount val="201"/>
                <c:pt idx="0">
                  <c:v>1201.29</c:v>
                </c:pt>
                <c:pt idx="1">
                  <c:v>1201.29</c:v>
                </c:pt>
                <c:pt idx="2">
                  <c:v>1201.29</c:v>
                </c:pt>
                <c:pt idx="3">
                  <c:v>1201.29</c:v>
                </c:pt>
                <c:pt idx="4">
                  <c:v>1201.29</c:v>
                </c:pt>
                <c:pt idx="5">
                  <c:v>1201.29</c:v>
                </c:pt>
                <c:pt idx="6">
                  <c:v>1201.29</c:v>
                </c:pt>
                <c:pt idx="7">
                  <c:v>1201.29</c:v>
                </c:pt>
                <c:pt idx="8">
                  <c:v>1201.29</c:v>
                </c:pt>
                <c:pt idx="9">
                  <c:v>1201.3</c:v>
                </c:pt>
                <c:pt idx="10">
                  <c:v>1201.3</c:v>
                </c:pt>
                <c:pt idx="11">
                  <c:v>1201.3</c:v>
                </c:pt>
                <c:pt idx="12">
                  <c:v>1201.3</c:v>
                </c:pt>
                <c:pt idx="13">
                  <c:v>1201.31</c:v>
                </c:pt>
                <c:pt idx="14">
                  <c:v>1201.31</c:v>
                </c:pt>
                <c:pt idx="15">
                  <c:v>1201.31</c:v>
                </c:pt>
                <c:pt idx="16">
                  <c:v>1201.31</c:v>
                </c:pt>
                <c:pt idx="17">
                  <c:v>1201.32</c:v>
                </c:pt>
                <c:pt idx="18">
                  <c:v>1201.32</c:v>
                </c:pt>
                <c:pt idx="19">
                  <c:v>1201.32</c:v>
                </c:pt>
                <c:pt idx="20">
                  <c:v>1201.33</c:v>
                </c:pt>
                <c:pt idx="21">
                  <c:v>1201.33</c:v>
                </c:pt>
                <c:pt idx="22">
                  <c:v>1201.3399999999999</c:v>
                </c:pt>
                <c:pt idx="23">
                  <c:v>1201.3399999999999</c:v>
                </c:pt>
                <c:pt idx="24">
                  <c:v>1201.3399999999999</c:v>
                </c:pt>
                <c:pt idx="25">
                  <c:v>1201.3499999999999</c:v>
                </c:pt>
                <c:pt idx="26">
                  <c:v>1201.3499999999999</c:v>
                </c:pt>
                <c:pt idx="27">
                  <c:v>1201.3599999999999</c:v>
                </c:pt>
                <c:pt idx="28">
                  <c:v>1201.3599999999999</c:v>
                </c:pt>
                <c:pt idx="29">
                  <c:v>1201.3699999999999</c:v>
                </c:pt>
                <c:pt idx="30">
                  <c:v>1201.3699999999999</c:v>
                </c:pt>
                <c:pt idx="31">
                  <c:v>1201.3800000000001</c:v>
                </c:pt>
                <c:pt idx="32">
                  <c:v>1201.3900000000001</c:v>
                </c:pt>
                <c:pt idx="33">
                  <c:v>1201.3900000000001</c:v>
                </c:pt>
                <c:pt idx="34">
                  <c:v>1201.4000000000001</c:v>
                </c:pt>
                <c:pt idx="35">
                  <c:v>1201.4000000000001</c:v>
                </c:pt>
                <c:pt idx="36">
                  <c:v>1201.4100000000001</c:v>
                </c:pt>
                <c:pt idx="37">
                  <c:v>1201.42</c:v>
                </c:pt>
                <c:pt idx="38">
                  <c:v>1201.42</c:v>
                </c:pt>
                <c:pt idx="39">
                  <c:v>1201.43</c:v>
                </c:pt>
                <c:pt idx="40">
                  <c:v>1201.44</c:v>
                </c:pt>
                <c:pt idx="41">
                  <c:v>1201.45</c:v>
                </c:pt>
                <c:pt idx="42">
                  <c:v>1201.45</c:v>
                </c:pt>
                <c:pt idx="43">
                  <c:v>1201.46</c:v>
                </c:pt>
                <c:pt idx="44">
                  <c:v>1201.47</c:v>
                </c:pt>
                <c:pt idx="45">
                  <c:v>1201.48</c:v>
                </c:pt>
                <c:pt idx="46">
                  <c:v>1201.48</c:v>
                </c:pt>
                <c:pt idx="47">
                  <c:v>1201.49</c:v>
                </c:pt>
                <c:pt idx="48">
                  <c:v>1201.5</c:v>
                </c:pt>
                <c:pt idx="49">
                  <c:v>1201.51</c:v>
                </c:pt>
                <c:pt idx="50">
                  <c:v>1201.52</c:v>
                </c:pt>
                <c:pt idx="51">
                  <c:v>1201.53</c:v>
                </c:pt>
                <c:pt idx="52">
                  <c:v>1201.54</c:v>
                </c:pt>
                <c:pt idx="53">
                  <c:v>1201.54</c:v>
                </c:pt>
                <c:pt idx="54">
                  <c:v>1201.55</c:v>
                </c:pt>
                <c:pt idx="55">
                  <c:v>1201.56</c:v>
                </c:pt>
                <c:pt idx="56">
                  <c:v>1201.57</c:v>
                </c:pt>
                <c:pt idx="57">
                  <c:v>1201.58</c:v>
                </c:pt>
                <c:pt idx="58">
                  <c:v>1201.5899999999999</c:v>
                </c:pt>
                <c:pt idx="59">
                  <c:v>1201.5999999999999</c:v>
                </c:pt>
                <c:pt idx="60">
                  <c:v>1201.6099999999999</c:v>
                </c:pt>
                <c:pt idx="61">
                  <c:v>1201.6199999999999</c:v>
                </c:pt>
                <c:pt idx="62">
                  <c:v>1201.6300000000001</c:v>
                </c:pt>
                <c:pt idx="63">
                  <c:v>1201.6400000000001</c:v>
                </c:pt>
                <c:pt idx="64">
                  <c:v>1201.6500000000001</c:v>
                </c:pt>
                <c:pt idx="65">
                  <c:v>1201.6600000000001</c:v>
                </c:pt>
                <c:pt idx="66">
                  <c:v>1201.67</c:v>
                </c:pt>
                <c:pt idx="67">
                  <c:v>1201.68</c:v>
                </c:pt>
                <c:pt idx="68">
                  <c:v>1201.69</c:v>
                </c:pt>
                <c:pt idx="69">
                  <c:v>1201.7</c:v>
                </c:pt>
                <c:pt idx="70">
                  <c:v>1201.71</c:v>
                </c:pt>
                <c:pt idx="71">
                  <c:v>1201.73</c:v>
                </c:pt>
                <c:pt idx="72">
                  <c:v>1201.74</c:v>
                </c:pt>
                <c:pt idx="73">
                  <c:v>1201.75</c:v>
                </c:pt>
                <c:pt idx="74">
                  <c:v>1201.76</c:v>
                </c:pt>
                <c:pt idx="75">
                  <c:v>1201.77</c:v>
                </c:pt>
                <c:pt idx="76">
                  <c:v>1201.78</c:v>
                </c:pt>
                <c:pt idx="77">
                  <c:v>1201.79</c:v>
                </c:pt>
                <c:pt idx="78">
                  <c:v>1201.8</c:v>
                </c:pt>
                <c:pt idx="79">
                  <c:v>1201.81</c:v>
                </c:pt>
                <c:pt idx="80">
                  <c:v>1201.83</c:v>
                </c:pt>
                <c:pt idx="81">
                  <c:v>1201.8399999999999</c:v>
                </c:pt>
                <c:pt idx="82">
                  <c:v>1201.8499999999999</c:v>
                </c:pt>
                <c:pt idx="83">
                  <c:v>1201.8599999999999</c:v>
                </c:pt>
                <c:pt idx="84">
                  <c:v>1201.8699999999999</c:v>
                </c:pt>
                <c:pt idx="85">
                  <c:v>1201.8800000000001</c:v>
                </c:pt>
                <c:pt idx="86">
                  <c:v>1201.9000000000001</c:v>
                </c:pt>
                <c:pt idx="87">
                  <c:v>1201.9100000000001</c:v>
                </c:pt>
                <c:pt idx="88">
                  <c:v>1201.92</c:v>
                </c:pt>
                <c:pt idx="89">
                  <c:v>1201.93</c:v>
                </c:pt>
                <c:pt idx="90">
                  <c:v>1201.94</c:v>
                </c:pt>
                <c:pt idx="91">
                  <c:v>1201.96</c:v>
                </c:pt>
                <c:pt idx="92">
                  <c:v>1201.97</c:v>
                </c:pt>
                <c:pt idx="93">
                  <c:v>1201.98</c:v>
                </c:pt>
                <c:pt idx="94">
                  <c:v>1201.99</c:v>
                </c:pt>
                <c:pt idx="95">
                  <c:v>1202</c:v>
                </c:pt>
                <c:pt idx="96">
                  <c:v>1202.02</c:v>
                </c:pt>
                <c:pt idx="97">
                  <c:v>1202.03</c:v>
                </c:pt>
                <c:pt idx="98">
                  <c:v>1202.04</c:v>
                </c:pt>
                <c:pt idx="99">
                  <c:v>1202.05</c:v>
                </c:pt>
                <c:pt idx="100">
                  <c:v>1202.06</c:v>
                </c:pt>
                <c:pt idx="101">
                  <c:v>1202.08</c:v>
                </c:pt>
                <c:pt idx="102">
                  <c:v>1202.0899999999999</c:v>
                </c:pt>
                <c:pt idx="103">
                  <c:v>1202.0999999999999</c:v>
                </c:pt>
                <c:pt idx="104">
                  <c:v>1202.1099999999999</c:v>
                </c:pt>
                <c:pt idx="105">
                  <c:v>1202.1300000000001</c:v>
                </c:pt>
                <c:pt idx="106">
                  <c:v>1202.1400000000001</c:v>
                </c:pt>
                <c:pt idx="107">
                  <c:v>1202.1500000000001</c:v>
                </c:pt>
                <c:pt idx="108">
                  <c:v>1202.1600000000001</c:v>
                </c:pt>
                <c:pt idx="109">
                  <c:v>1202.17</c:v>
                </c:pt>
                <c:pt idx="110">
                  <c:v>1202.19</c:v>
                </c:pt>
                <c:pt idx="111">
                  <c:v>1202.2</c:v>
                </c:pt>
                <c:pt idx="112">
                  <c:v>1202.21</c:v>
                </c:pt>
                <c:pt idx="113">
                  <c:v>1202.22</c:v>
                </c:pt>
                <c:pt idx="114">
                  <c:v>1202.23</c:v>
                </c:pt>
                <c:pt idx="115">
                  <c:v>1202.24</c:v>
                </c:pt>
                <c:pt idx="116">
                  <c:v>1202.26</c:v>
                </c:pt>
                <c:pt idx="117">
                  <c:v>1202.27</c:v>
                </c:pt>
                <c:pt idx="118">
                  <c:v>1202.28</c:v>
                </c:pt>
                <c:pt idx="119">
                  <c:v>1202.29</c:v>
                </c:pt>
                <c:pt idx="120">
                  <c:v>1202.3</c:v>
                </c:pt>
                <c:pt idx="121">
                  <c:v>1202.31</c:v>
                </c:pt>
                <c:pt idx="122">
                  <c:v>1202.33</c:v>
                </c:pt>
                <c:pt idx="123">
                  <c:v>1202.3399999999999</c:v>
                </c:pt>
                <c:pt idx="124">
                  <c:v>1202.3499999999999</c:v>
                </c:pt>
                <c:pt idx="125">
                  <c:v>1202.3599999999999</c:v>
                </c:pt>
                <c:pt idx="126">
                  <c:v>1202.3699999999999</c:v>
                </c:pt>
                <c:pt idx="127">
                  <c:v>1202.3800000000001</c:v>
                </c:pt>
                <c:pt idx="128">
                  <c:v>1202.3900000000001</c:v>
                </c:pt>
                <c:pt idx="129">
                  <c:v>1202.4000000000001</c:v>
                </c:pt>
                <c:pt idx="130">
                  <c:v>1202.4100000000001</c:v>
                </c:pt>
                <c:pt idx="131">
                  <c:v>1202.42</c:v>
                </c:pt>
                <c:pt idx="132">
                  <c:v>1202.44</c:v>
                </c:pt>
                <c:pt idx="133">
                  <c:v>1202.45</c:v>
                </c:pt>
                <c:pt idx="134">
                  <c:v>1202.46</c:v>
                </c:pt>
                <c:pt idx="135">
                  <c:v>1202.47</c:v>
                </c:pt>
                <c:pt idx="136">
                  <c:v>1202.48</c:v>
                </c:pt>
                <c:pt idx="137">
                  <c:v>1202.49</c:v>
                </c:pt>
                <c:pt idx="138">
                  <c:v>1202.5</c:v>
                </c:pt>
                <c:pt idx="139">
                  <c:v>1202.51</c:v>
                </c:pt>
                <c:pt idx="140">
                  <c:v>1202.52</c:v>
                </c:pt>
                <c:pt idx="141">
                  <c:v>1202.53</c:v>
                </c:pt>
                <c:pt idx="142">
                  <c:v>1202.54</c:v>
                </c:pt>
                <c:pt idx="143">
                  <c:v>1202.55</c:v>
                </c:pt>
                <c:pt idx="144">
                  <c:v>1202.55</c:v>
                </c:pt>
                <c:pt idx="145">
                  <c:v>1202.56</c:v>
                </c:pt>
                <c:pt idx="146">
                  <c:v>1202.57</c:v>
                </c:pt>
                <c:pt idx="147">
                  <c:v>1202.58</c:v>
                </c:pt>
                <c:pt idx="148">
                  <c:v>1202.5899999999999</c:v>
                </c:pt>
                <c:pt idx="149">
                  <c:v>1202.5999999999999</c:v>
                </c:pt>
                <c:pt idx="150">
                  <c:v>1202.6099999999999</c:v>
                </c:pt>
                <c:pt idx="151">
                  <c:v>1202.6199999999999</c:v>
                </c:pt>
                <c:pt idx="152">
                  <c:v>1202.6199999999999</c:v>
                </c:pt>
                <c:pt idx="153">
                  <c:v>1202.6300000000001</c:v>
                </c:pt>
                <c:pt idx="154">
                  <c:v>1202.6400000000001</c:v>
                </c:pt>
                <c:pt idx="155">
                  <c:v>1202.6500000000001</c:v>
                </c:pt>
                <c:pt idx="156">
                  <c:v>1202.6600000000001</c:v>
                </c:pt>
                <c:pt idx="157">
                  <c:v>1202.6600000000001</c:v>
                </c:pt>
                <c:pt idx="158">
                  <c:v>1202.67</c:v>
                </c:pt>
                <c:pt idx="159">
                  <c:v>1202.68</c:v>
                </c:pt>
                <c:pt idx="160">
                  <c:v>1202.69</c:v>
                </c:pt>
                <c:pt idx="161">
                  <c:v>1202.69</c:v>
                </c:pt>
                <c:pt idx="162">
                  <c:v>1202.7</c:v>
                </c:pt>
                <c:pt idx="163">
                  <c:v>1202.71</c:v>
                </c:pt>
                <c:pt idx="164">
                  <c:v>1202.71</c:v>
                </c:pt>
                <c:pt idx="165">
                  <c:v>1202.72</c:v>
                </c:pt>
                <c:pt idx="166">
                  <c:v>1202.73</c:v>
                </c:pt>
                <c:pt idx="167">
                  <c:v>1202.73</c:v>
                </c:pt>
                <c:pt idx="168">
                  <c:v>1202.74</c:v>
                </c:pt>
                <c:pt idx="169">
                  <c:v>1202.74</c:v>
                </c:pt>
                <c:pt idx="170">
                  <c:v>1202.75</c:v>
                </c:pt>
                <c:pt idx="171">
                  <c:v>1202.75</c:v>
                </c:pt>
                <c:pt idx="172">
                  <c:v>1202.76</c:v>
                </c:pt>
                <c:pt idx="173">
                  <c:v>1202.76</c:v>
                </c:pt>
                <c:pt idx="174">
                  <c:v>1202.77</c:v>
                </c:pt>
                <c:pt idx="175">
                  <c:v>1202.77</c:v>
                </c:pt>
                <c:pt idx="176">
                  <c:v>1202.78</c:v>
                </c:pt>
                <c:pt idx="177">
                  <c:v>1202.78</c:v>
                </c:pt>
                <c:pt idx="178">
                  <c:v>1202.79</c:v>
                </c:pt>
                <c:pt idx="179">
                  <c:v>1202.79</c:v>
                </c:pt>
                <c:pt idx="180">
                  <c:v>1202.79</c:v>
                </c:pt>
                <c:pt idx="181">
                  <c:v>1202.8</c:v>
                </c:pt>
                <c:pt idx="182">
                  <c:v>1202.8</c:v>
                </c:pt>
                <c:pt idx="183">
                  <c:v>1202.8</c:v>
                </c:pt>
                <c:pt idx="184">
                  <c:v>1202.81</c:v>
                </c:pt>
                <c:pt idx="185">
                  <c:v>1202.81</c:v>
                </c:pt>
                <c:pt idx="186">
                  <c:v>1202.81</c:v>
                </c:pt>
                <c:pt idx="187">
                  <c:v>1202.81</c:v>
                </c:pt>
                <c:pt idx="188">
                  <c:v>1202.82</c:v>
                </c:pt>
                <c:pt idx="189">
                  <c:v>1202.82</c:v>
                </c:pt>
                <c:pt idx="190">
                  <c:v>1202.82</c:v>
                </c:pt>
                <c:pt idx="191">
                  <c:v>1202.82</c:v>
                </c:pt>
                <c:pt idx="192">
                  <c:v>1202.82</c:v>
                </c:pt>
                <c:pt idx="193">
                  <c:v>1202.83</c:v>
                </c:pt>
                <c:pt idx="194">
                  <c:v>1202.83</c:v>
                </c:pt>
                <c:pt idx="195">
                  <c:v>1202.83</c:v>
                </c:pt>
                <c:pt idx="196">
                  <c:v>1202.83</c:v>
                </c:pt>
                <c:pt idx="197">
                  <c:v>1202.83</c:v>
                </c:pt>
                <c:pt idx="198">
                  <c:v>1202.83</c:v>
                </c:pt>
                <c:pt idx="199">
                  <c:v>1202.83</c:v>
                </c:pt>
                <c:pt idx="200">
                  <c:v>1202.83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49FE-4465-A042-FEBB9CCAB5EE}"/>
            </c:ext>
          </c:extLst>
        </c:ser>
        <c:ser>
          <c:idx val="165"/>
          <c:order val="165"/>
          <c:tx>
            <c:strRef>
              <c:f>'Matrix 200x200'!$A$167</c:f>
              <c:strCache>
                <c:ptCount val="1"/>
                <c:pt idx="0">
                  <c:v>165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200x200'!$B$167:$GT$167</c:f>
              <c:numCache>
                <c:formatCode>General</c:formatCode>
                <c:ptCount val="201"/>
                <c:pt idx="0">
                  <c:v>1202.83</c:v>
                </c:pt>
                <c:pt idx="1">
                  <c:v>1202.83</c:v>
                </c:pt>
                <c:pt idx="2">
                  <c:v>1202.83</c:v>
                </c:pt>
                <c:pt idx="3">
                  <c:v>1202.83</c:v>
                </c:pt>
                <c:pt idx="4">
                  <c:v>1202.83</c:v>
                </c:pt>
                <c:pt idx="5">
                  <c:v>1202.83</c:v>
                </c:pt>
                <c:pt idx="6">
                  <c:v>1202.83</c:v>
                </c:pt>
                <c:pt idx="7">
                  <c:v>1202.83</c:v>
                </c:pt>
                <c:pt idx="8">
                  <c:v>1202.8399999999999</c:v>
                </c:pt>
                <c:pt idx="9">
                  <c:v>1202.8399999999999</c:v>
                </c:pt>
                <c:pt idx="10">
                  <c:v>1202.8399999999999</c:v>
                </c:pt>
                <c:pt idx="11">
                  <c:v>1202.8399999999999</c:v>
                </c:pt>
                <c:pt idx="12">
                  <c:v>1202.8399999999999</c:v>
                </c:pt>
                <c:pt idx="13">
                  <c:v>1202.8499999999999</c:v>
                </c:pt>
                <c:pt idx="14">
                  <c:v>1202.8499999999999</c:v>
                </c:pt>
                <c:pt idx="15">
                  <c:v>1202.8499999999999</c:v>
                </c:pt>
                <c:pt idx="16">
                  <c:v>1202.8499999999999</c:v>
                </c:pt>
                <c:pt idx="17">
                  <c:v>1202.8599999999999</c:v>
                </c:pt>
                <c:pt idx="18">
                  <c:v>1202.8599999999999</c:v>
                </c:pt>
                <c:pt idx="19">
                  <c:v>1202.8599999999999</c:v>
                </c:pt>
                <c:pt idx="20">
                  <c:v>1202.8699999999999</c:v>
                </c:pt>
                <c:pt idx="21">
                  <c:v>1202.8699999999999</c:v>
                </c:pt>
                <c:pt idx="22">
                  <c:v>1202.8800000000001</c:v>
                </c:pt>
                <c:pt idx="23">
                  <c:v>1202.8800000000001</c:v>
                </c:pt>
                <c:pt idx="24">
                  <c:v>1202.8800000000001</c:v>
                </c:pt>
                <c:pt idx="25">
                  <c:v>1202.8900000000001</c:v>
                </c:pt>
                <c:pt idx="26">
                  <c:v>1202.8900000000001</c:v>
                </c:pt>
                <c:pt idx="27">
                  <c:v>1202.9000000000001</c:v>
                </c:pt>
                <c:pt idx="28">
                  <c:v>1202.9000000000001</c:v>
                </c:pt>
                <c:pt idx="29">
                  <c:v>1202.9100000000001</c:v>
                </c:pt>
                <c:pt idx="30">
                  <c:v>1202.9100000000001</c:v>
                </c:pt>
                <c:pt idx="31">
                  <c:v>1202.92</c:v>
                </c:pt>
                <c:pt idx="32">
                  <c:v>1202.93</c:v>
                </c:pt>
                <c:pt idx="33">
                  <c:v>1202.93</c:v>
                </c:pt>
                <c:pt idx="34">
                  <c:v>1202.94</c:v>
                </c:pt>
                <c:pt idx="35">
                  <c:v>1202.94</c:v>
                </c:pt>
                <c:pt idx="36">
                  <c:v>1202.95</c:v>
                </c:pt>
                <c:pt idx="37">
                  <c:v>1202.96</c:v>
                </c:pt>
                <c:pt idx="38">
                  <c:v>1202.96</c:v>
                </c:pt>
                <c:pt idx="39">
                  <c:v>1202.97</c:v>
                </c:pt>
                <c:pt idx="40">
                  <c:v>1202.98</c:v>
                </c:pt>
                <c:pt idx="41">
                  <c:v>1202.99</c:v>
                </c:pt>
                <c:pt idx="42">
                  <c:v>1202.99</c:v>
                </c:pt>
                <c:pt idx="43">
                  <c:v>1203</c:v>
                </c:pt>
                <c:pt idx="44">
                  <c:v>1203.01</c:v>
                </c:pt>
                <c:pt idx="45">
                  <c:v>1203.02</c:v>
                </c:pt>
                <c:pt idx="46">
                  <c:v>1203.02</c:v>
                </c:pt>
                <c:pt idx="47">
                  <c:v>1203.03</c:v>
                </c:pt>
                <c:pt idx="48">
                  <c:v>1203.04</c:v>
                </c:pt>
                <c:pt idx="49">
                  <c:v>1203.05</c:v>
                </c:pt>
                <c:pt idx="50">
                  <c:v>1203.06</c:v>
                </c:pt>
                <c:pt idx="51">
                  <c:v>1203.06</c:v>
                </c:pt>
                <c:pt idx="52">
                  <c:v>1203.07</c:v>
                </c:pt>
                <c:pt idx="53">
                  <c:v>1203.08</c:v>
                </c:pt>
                <c:pt idx="54">
                  <c:v>1203.0899999999999</c:v>
                </c:pt>
                <c:pt idx="55">
                  <c:v>1203.0999999999999</c:v>
                </c:pt>
                <c:pt idx="56">
                  <c:v>1203.1099999999999</c:v>
                </c:pt>
                <c:pt idx="57">
                  <c:v>1203.1199999999999</c:v>
                </c:pt>
                <c:pt idx="58">
                  <c:v>1203.1300000000001</c:v>
                </c:pt>
                <c:pt idx="59">
                  <c:v>1203.1400000000001</c:v>
                </c:pt>
                <c:pt idx="60">
                  <c:v>1203.1500000000001</c:v>
                </c:pt>
                <c:pt idx="61">
                  <c:v>1203.1600000000001</c:v>
                </c:pt>
                <c:pt idx="62">
                  <c:v>1203.17</c:v>
                </c:pt>
                <c:pt idx="63">
                  <c:v>1203.18</c:v>
                </c:pt>
                <c:pt idx="64">
                  <c:v>1203.19</c:v>
                </c:pt>
                <c:pt idx="65">
                  <c:v>1203.2</c:v>
                </c:pt>
                <c:pt idx="66">
                  <c:v>1203.21</c:v>
                </c:pt>
                <c:pt idx="67">
                  <c:v>1203.22</c:v>
                </c:pt>
                <c:pt idx="68">
                  <c:v>1203.23</c:v>
                </c:pt>
                <c:pt idx="69">
                  <c:v>1203.24</c:v>
                </c:pt>
                <c:pt idx="70">
                  <c:v>1203.25</c:v>
                </c:pt>
                <c:pt idx="71">
                  <c:v>1203.26</c:v>
                </c:pt>
                <c:pt idx="72">
                  <c:v>1203.27</c:v>
                </c:pt>
                <c:pt idx="73">
                  <c:v>1203.28</c:v>
                </c:pt>
                <c:pt idx="74">
                  <c:v>1203.29</c:v>
                </c:pt>
                <c:pt idx="75">
                  <c:v>1203.3</c:v>
                </c:pt>
                <c:pt idx="76">
                  <c:v>1203.31</c:v>
                </c:pt>
                <c:pt idx="77">
                  <c:v>1203.33</c:v>
                </c:pt>
                <c:pt idx="78">
                  <c:v>1203.3399999999999</c:v>
                </c:pt>
                <c:pt idx="79">
                  <c:v>1203.3499999999999</c:v>
                </c:pt>
                <c:pt idx="80">
                  <c:v>1203.3599999999999</c:v>
                </c:pt>
                <c:pt idx="81">
                  <c:v>1203.3699999999999</c:v>
                </c:pt>
                <c:pt idx="82">
                  <c:v>1203.3800000000001</c:v>
                </c:pt>
                <c:pt idx="83">
                  <c:v>1203.3900000000001</c:v>
                </c:pt>
                <c:pt idx="84">
                  <c:v>1203.4100000000001</c:v>
                </c:pt>
                <c:pt idx="85">
                  <c:v>1203.42</c:v>
                </c:pt>
                <c:pt idx="86">
                  <c:v>1203.43</c:v>
                </c:pt>
                <c:pt idx="87">
                  <c:v>1203.44</c:v>
                </c:pt>
                <c:pt idx="88">
                  <c:v>1203.45</c:v>
                </c:pt>
                <c:pt idx="89">
                  <c:v>1203.46</c:v>
                </c:pt>
                <c:pt idx="90">
                  <c:v>1203.48</c:v>
                </c:pt>
                <c:pt idx="91">
                  <c:v>1203.49</c:v>
                </c:pt>
                <c:pt idx="92">
                  <c:v>1203.5</c:v>
                </c:pt>
                <c:pt idx="93">
                  <c:v>1203.51</c:v>
                </c:pt>
                <c:pt idx="94">
                  <c:v>1203.52</c:v>
                </c:pt>
                <c:pt idx="95">
                  <c:v>1203.53</c:v>
                </c:pt>
                <c:pt idx="96">
                  <c:v>1203.55</c:v>
                </c:pt>
                <c:pt idx="97">
                  <c:v>1203.56</c:v>
                </c:pt>
                <c:pt idx="98">
                  <c:v>1203.57</c:v>
                </c:pt>
                <c:pt idx="99">
                  <c:v>1203.58</c:v>
                </c:pt>
                <c:pt idx="100">
                  <c:v>1203.5899999999999</c:v>
                </c:pt>
                <c:pt idx="101">
                  <c:v>1203.6099999999999</c:v>
                </c:pt>
                <c:pt idx="102">
                  <c:v>1203.6199999999999</c:v>
                </c:pt>
                <c:pt idx="103">
                  <c:v>1203.6300000000001</c:v>
                </c:pt>
                <c:pt idx="104">
                  <c:v>1203.6400000000001</c:v>
                </c:pt>
                <c:pt idx="105">
                  <c:v>1203.6500000000001</c:v>
                </c:pt>
                <c:pt idx="106">
                  <c:v>1203.67</c:v>
                </c:pt>
                <c:pt idx="107">
                  <c:v>1203.68</c:v>
                </c:pt>
                <c:pt idx="108">
                  <c:v>1203.69</c:v>
                </c:pt>
                <c:pt idx="109">
                  <c:v>1203.7</c:v>
                </c:pt>
                <c:pt idx="110">
                  <c:v>1203.71</c:v>
                </c:pt>
                <c:pt idx="111">
                  <c:v>1203.72</c:v>
                </c:pt>
                <c:pt idx="112">
                  <c:v>1203.74</c:v>
                </c:pt>
                <c:pt idx="113">
                  <c:v>1203.75</c:v>
                </c:pt>
                <c:pt idx="114">
                  <c:v>1203.76</c:v>
                </c:pt>
                <c:pt idx="115">
                  <c:v>1203.77</c:v>
                </c:pt>
                <c:pt idx="116">
                  <c:v>1203.78</c:v>
                </c:pt>
                <c:pt idx="117">
                  <c:v>1203.79</c:v>
                </c:pt>
                <c:pt idx="118">
                  <c:v>1203.81</c:v>
                </c:pt>
                <c:pt idx="119">
                  <c:v>1203.82</c:v>
                </c:pt>
                <c:pt idx="120">
                  <c:v>1203.83</c:v>
                </c:pt>
                <c:pt idx="121">
                  <c:v>1203.8399999999999</c:v>
                </c:pt>
                <c:pt idx="122">
                  <c:v>1203.8499999999999</c:v>
                </c:pt>
                <c:pt idx="123">
                  <c:v>1203.8599999999999</c:v>
                </c:pt>
                <c:pt idx="124">
                  <c:v>1203.8699999999999</c:v>
                </c:pt>
                <c:pt idx="125">
                  <c:v>1203.8800000000001</c:v>
                </c:pt>
                <c:pt idx="126">
                  <c:v>1203.9000000000001</c:v>
                </c:pt>
                <c:pt idx="127">
                  <c:v>1203.9100000000001</c:v>
                </c:pt>
                <c:pt idx="128">
                  <c:v>1203.92</c:v>
                </c:pt>
                <c:pt idx="129">
                  <c:v>1203.93</c:v>
                </c:pt>
                <c:pt idx="130">
                  <c:v>1203.94</c:v>
                </c:pt>
                <c:pt idx="131">
                  <c:v>1203.95</c:v>
                </c:pt>
                <c:pt idx="132">
                  <c:v>1203.96</c:v>
                </c:pt>
                <c:pt idx="133">
                  <c:v>1203.97</c:v>
                </c:pt>
                <c:pt idx="134">
                  <c:v>1203.98</c:v>
                </c:pt>
                <c:pt idx="135">
                  <c:v>1203.99</c:v>
                </c:pt>
                <c:pt idx="136">
                  <c:v>1204</c:v>
                </c:pt>
                <c:pt idx="137">
                  <c:v>1204.01</c:v>
                </c:pt>
                <c:pt idx="138">
                  <c:v>1204.02</c:v>
                </c:pt>
                <c:pt idx="139">
                  <c:v>1204.03</c:v>
                </c:pt>
                <c:pt idx="140">
                  <c:v>1204.04</c:v>
                </c:pt>
                <c:pt idx="141">
                  <c:v>1204.05</c:v>
                </c:pt>
                <c:pt idx="142">
                  <c:v>1204.06</c:v>
                </c:pt>
                <c:pt idx="143">
                  <c:v>1204.07</c:v>
                </c:pt>
                <c:pt idx="144">
                  <c:v>1204.08</c:v>
                </c:pt>
                <c:pt idx="145">
                  <c:v>1204.0899999999999</c:v>
                </c:pt>
                <c:pt idx="146">
                  <c:v>1204.0899999999999</c:v>
                </c:pt>
                <c:pt idx="147">
                  <c:v>1204.0999999999999</c:v>
                </c:pt>
                <c:pt idx="148">
                  <c:v>1204.1099999999999</c:v>
                </c:pt>
                <c:pt idx="149">
                  <c:v>1204.1199999999999</c:v>
                </c:pt>
                <c:pt idx="150">
                  <c:v>1204.1300000000001</c:v>
                </c:pt>
                <c:pt idx="151">
                  <c:v>1204.1400000000001</c:v>
                </c:pt>
                <c:pt idx="152">
                  <c:v>1204.1500000000001</c:v>
                </c:pt>
                <c:pt idx="153">
                  <c:v>1204.1500000000001</c:v>
                </c:pt>
                <c:pt idx="154">
                  <c:v>1204.1600000000001</c:v>
                </c:pt>
                <c:pt idx="155">
                  <c:v>1204.17</c:v>
                </c:pt>
                <c:pt idx="156">
                  <c:v>1204.18</c:v>
                </c:pt>
                <c:pt idx="157">
                  <c:v>1204.18</c:v>
                </c:pt>
                <c:pt idx="158">
                  <c:v>1204.19</c:v>
                </c:pt>
                <c:pt idx="159">
                  <c:v>1204.2</c:v>
                </c:pt>
                <c:pt idx="160">
                  <c:v>1204.21</c:v>
                </c:pt>
                <c:pt idx="161">
                  <c:v>1204.21</c:v>
                </c:pt>
                <c:pt idx="162">
                  <c:v>1204.22</c:v>
                </c:pt>
                <c:pt idx="163">
                  <c:v>1204.23</c:v>
                </c:pt>
                <c:pt idx="164">
                  <c:v>1204.23</c:v>
                </c:pt>
                <c:pt idx="165">
                  <c:v>1204.24</c:v>
                </c:pt>
                <c:pt idx="166">
                  <c:v>1204.24</c:v>
                </c:pt>
                <c:pt idx="167">
                  <c:v>1204.25</c:v>
                </c:pt>
                <c:pt idx="168">
                  <c:v>1204.26</c:v>
                </c:pt>
                <c:pt idx="169">
                  <c:v>1204.26</c:v>
                </c:pt>
                <c:pt idx="170">
                  <c:v>1204.27</c:v>
                </c:pt>
                <c:pt idx="171">
                  <c:v>1204.27</c:v>
                </c:pt>
                <c:pt idx="172">
                  <c:v>1204.28</c:v>
                </c:pt>
                <c:pt idx="173">
                  <c:v>1204.28</c:v>
                </c:pt>
                <c:pt idx="174">
                  <c:v>1204.29</c:v>
                </c:pt>
                <c:pt idx="175">
                  <c:v>1204.29</c:v>
                </c:pt>
                <c:pt idx="176">
                  <c:v>1204.3</c:v>
                </c:pt>
                <c:pt idx="177">
                  <c:v>1204.3</c:v>
                </c:pt>
                <c:pt idx="178">
                  <c:v>1204.3</c:v>
                </c:pt>
                <c:pt idx="179">
                  <c:v>1204.31</c:v>
                </c:pt>
                <c:pt idx="180">
                  <c:v>1204.31</c:v>
                </c:pt>
                <c:pt idx="181">
                  <c:v>1204.32</c:v>
                </c:pt>
                <c:pt idx="182">
                  <c:v>1204.32</c:v>
                </c:pt>
                <c:pt idx="183">
                  <c:v>1204.32</c:v>
                </c:pt>
                <c:pt idx="184">
                  <c:v>1204.32</c:v>
                </c:pt>
                <c:pt idx="185">
                  <c:v>1204.33</c:v>
                </c:pt>
                <c:pt idx="186">
                  <c:v>1204.33</c:v>
                </c:pt>
                <c:pt idx="187">
                  <c:v>1204.33</c:v>
                </c:pt>
                <c:pt idx="188">
                  <c:v>1204.33</c:v>
                </c:pt>
                <c:pt idx="189">
                  <c:v>1204.3399999999999</c:v>
                </c:pt>
                <c:pt idx="190">
                  <c:v>1204.3399999999999</c:v>
                </c:pt>
                <c:pt idx="191">
                  <c:v>1204.3399999999999</c:v>
                </c:pt>
                <c:pt idx="192">
                  <c:v>1204.3399999999999</c:v>
                </c:pt>
                <c:pt idx="193">
                  <c:v>1204.3399999999999</c:v>
                </c:pt>
                <c:pt idx="194">
                  <c:v>1204.3399999999999</c:v>
                </c:pt>
                <c:pt idx="195">
                  <c:v>1204.3499999999999</c:v>
                </c:pt>
                <c:pt idx="196">
                  <c:v>1204.3499999999999</c:v>
                </c:pt>
                <c:pt idx="197">
                  <c:v>1204.3499999999999</c:v>
                </c:pt>
                <c:pt idx="198">
                  <c:v>1204.3499999999999</c:v>
                </c:pt>
                <c:pt idx="199">
                  <c:v>1204.3499999999999</c:v>
                </c:pt>
                <c:pt idx="200">
                  <c:v>1204.3499999999999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49FE-4465-A042-FEBB9CCAB5EE}"/>
            </c:ext>
          </c:extLst>
        </c:ser>
        <c:ser>
          <c:idx val="166"/>
          <c:order val="166"/>
          <c:tx>
            <c:strRef>
              <c:f>'Matrix 200x200'!$A$168</c:f>
              <c:strCache>
                <c:ptCount val="1"/>
                <c:pt idx="0">
                  <c:v>166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200x200'!$B$168:$GT$168</c:f>
              <c:numCache>
                <c:formatCode>General</c:formatCode>
                <c:ptCount val="201"/>
                <c:pt idx="0">
                  <c:v>1204.3499999999999</c:v>
                </c:pt>
                <c:pt idx="1">
                  <c:v>1204.3499999999999</c:v>
                </c:pt>
                <c:pt idx="2">
                  <c:v>1204.3499999999999</c:v>
                </c:pt>
                <c:pt idx="3">
                  <c:v>1204.3499999999999</c:v>
                </c:pt>
                <c:pt idx="4">
                  <c:v>1204.3499999999999</c:v>
                </c:pt>
                <c:pt idx="5">
                  <c:v>1204.3499999999999</c:v>
                </c:pt>
                <c:pt idx="6">
                  <c:v>1204.3499999999999</c:v>
                </c:pt>
                <c:pt idx="7">
                  <c:v>1204.3499999999999</c:v>
                </c:pt>
                <c:pt idx="8">
                  <c:v>1204.3499999999999</c:v>
                </c:pt>
                <c:pt idx="9">
                  <c:v>1204.3599999999999</c:v>
                </c:pt>
                <c:pt idx="10">
                  <c:v>1204.3599999999999</c:v>
                </c:pt>
                <c:pt idx="11">
                  <c:v>1204.3599999999999</c:v>
                </c:pt>
                <c:pt idx="12">
                  <c:v>1204.3599999999999</c:v>
                </c:pt>
                <c:pt idx="13">
                  <c:v>1204.3599999999999</c:v>
                </c:pt>
                <c:pt idx="14">
                  <c:v>1204.3699999999999</c:v>
                </c:pt>
                <c:pt idx="15">
                  <c:v>1204.3699999999999</c:v>
                </c:pt>
                <c:pt idx="16">
                  <c:v>1204.3699999999999</c:v>
                </c:pt>
                <c:pt idx="17">
                  <c:v>1204.3699999999999</c:v>
                </c:pt>
                <c:pt idx="18">
                  <c:v>1204.3800000000001</c:v>
                </c:pt>
                <c:pt idx="19">
                  <c:v>1204.3800000000001</c:v>
                </c:pt>
                <c:pt idx="20">
                  <c:v>1204.3900000000001</c:v>
                </c:pt>
                <c:pt idx="21">
                  <c:v>1204.3900000000001</c:v>
                </c:pt>
                <c:pt idx="22">
                  <c:v>1204.3900000000001</c:v>
                </c:pt>
                <c:pt idx="23">
                  <c:v>1204.4000000000001</c:v>
                </c:pt>
                <c:pt idx="24">
                  <c:v>1204.4000000000001</c:v>
                </c:pt>
                <c:pt idx="25">
                  <c:v>1204.4100000000001</c:v>
                </c:pt>
                <c:pt idx="26">
                  <c:v>1204.4100000000001</c:v>
                </c:pt>
                <c:pt idx="27">
                  <c:v>1204.42</c:v>
                </c:pt>
                <c:pt idx="28">
                  <c:v>1204.42</c:v>
                </c:pt>
                <c:pt idx="29">
                  <c:v>1204.43</c:v>
                </c:pt>
                <c:pt idx="30">
                  <c:v>1204.43</c:v>
                </c:pt>
                <c:pt idx="31">
                  <c:v>1204.44</c:v>
                </c:pt>
                <c:pt idx="32">
                  <c:v>1204.44</c:v>
                </c:pt>
                <c:pt idx="33">
                  <c:v>1204.45</c:v>
                </c:pt>
                <c:pt idx="34">
                  <c:v>1204.45</c:v>
                </c:pt>
                <c:pt idx="35">
                  <c:v>1204.46</c:v>
                </c:pt>
                <c:pt idx="36">
                  <c:v>1204.47</c:v>
                </c:pt>
                <c:pt idx="37">
                  <c:v>1204.47</c:v>
                </c:pt>
                <c:pt idx="38">
                  <c:v>1204.48</c:v>
                </c:pt>
                <c:pt idx="39">
                  <c:v>1204.49</c:v>
                </c:pt>
                <c:pt idx="40">
                  <c:v>1204.49</c:v>
                </c:pt>
                <c:pt idx="41">
                  <c:v>1204.5</c:v>
                </c:pt>
                <c:pt idx="42">
                  <c:v>1204.51</c:v>
                </c:pt>
                <c:pt idx="43">
                  <c:v>1204.51</c:v>
                </c:pt>
                <c:pt idx="44">
                  <c:v>1204.52</c:v>
                </c:pt>
                <c:pt idx="45">
                  <c:v>1204.53</c:v>
                </c:pt>
                <c:pt idx="46">
                  <c:v>1204.54</c:v>
                </c:pt>
                <c:pt idx="47">
                  <c:v>1204.55</c:v>
                </c:pt>
                <c:pt idx="48">
                  <c:v>1204.55</c:v>
                </c:pt>
                <c:pt idx="49">
                  <c:v>1204.56</c:v>
                </c:pt>
                <c:pt idx="50">
                  <c:v>1204.57</c:v>
                </c:pt>
                <c:pt idx="51">
                  <c:v>1204.58</c:v>
                </c:pt>
                <c:pt idx="52">
                  <c:v>1204.5899999999999</c:v>
                </c:pt>
                <c:pt idx="53">
                  <c:v>1204.5999999999999</c:v>
                </c:pt>
                <c:pt idx="54">
                  <c:v>1204.5999999999999</c:v>
                </c:pt>
                <c:pt idx="55">
                  <c:v>1204.6099999999999</c:v>
                </c:pt>
                <c:pt idx="56">
                  <c:v>1204.6199999999999</c:v>
                </c:pt>
                <c:pt idx="57">
                  <c:v>1204.6300000000001</c:v>
                </c:pt>
                <c:pt idx="58">
                  <c:v>1204.6400000000001</c:v>
                </c:pt>
                <c:pt idx="59">
                  <c:v>1204.6500000000001</c:v>
                </c:pt>
                <c:pt idx="60">
                  <c:v>1204.6600000000001</c:v>
                </c:pt>
                <c:pt idx="61">
                  <c:v>1204.67</c:v>
                </c:pt>
                <c:pt idx="62">
                  <c:v>1204.68</c:v>
                </c:pt>
                <c:pt idx="63">
                  <c:v>1204.69</c:v>
                </c:pt>
                <c:pt idx="64">
                  <c:v>1204.7</c:v>
                </c:pt>
                <c:pt idx="65">
                  <c:v>1204.71</c:v>
                </c:pt>
                <c:pt idx="66">
                  <c:v>1204.72</c:v>
                </c:pt>
                <c:pt idx="67">
                  <c:v>1204.73</c:v>
                </c:pt>
                <c:pt idx="68">
                  <c:v>1204.74</c:v>
                </c:pt>
                <c:pt idx="69">
                  <c:v>1204.75</c:v>
                </c:pt>
                <c:pt idx="70">
                  <c:v>1204.76</c:v>
                </c:pt>
                <c:pt idx="71">
                  <c:v>1204.77</c:v>
                </c:pt>
                <c:pt idx="72">
                  <c:v>1204.78</c:v>
                </c:pt>
                <c:pt idx="73">
                  <c:v>1204.79</c:v>
                </c:pt>
                <c:pt idx="74">
                  <c:v>1204.8</c:v>
                </c:pt>
                <c:pt idx="75">
                  <c:v>1204.81</c:v>
                </c:pt>
                <c:pt idx="76">
                  <c:v>1204.82</c:v>
                </c:pt>
                <c:pt idx="77">
                  <c:v>1204.8399999999999</c:v>
                </c:pt>
                <c:pt idx="78">
                  <c:v>1204.8499999999999</c:v>
                </c:pt>
                <c:pt idx="79">
                  <c:v>1204.8599999999999</c:v>
                </c:pt>
                <c:pt idx="80">
                  <c:v>1204.8699999999999</c:v>
                </c:pt>
                <c:pt idx="81">
                  <c:v>1204.8800000000001</c:v>
                </c:pt>
                <c:pt idx="82">
                  <c:v>1204.8900000000001</c:v>
                </c:pt>
                <c:pt idx="83">
                  <c:v>1204.9000000000001</c:v>
                </c:pt>
                <c:pt idx="84">
                  <c:v>1204.9100000000001</c:v>
                </c:pt>
                <c:pt idx="85">
                  <c:v>1204.93</c:v>
                </c:pt>
                <c:pt idx="86">
                  <c:v>1204.94</c:v>
                </c:pt>
                <c:pt idx="87">
                  <c:v>1204.95</c:v>
                </c:pt>
                <c:pt idx="88">
                  <c:v>1204.96</c:v>
                </c:pt>
                <c:pt idx="89">
                  <c:v>1204.97</c:v>
                </c:pt>
                <c:pt idx="90">
                  <c:v>1204.98</c:v>
                </c:pt>
                <c:pt idx="91">
                  <c:v>1204.99</c:v>
                </c:pt>
                <c:pt idx="92">
                  <c:v>1205.01</c:v>
                </c:pt>
                <c:pt idx="93">
                  <c:v>1205.02</c:v>
                </c:pt>
                <c:pt idx="94">
                  <c:v>1205.03</c:v>
                </c:pt>
                <c:pt idx="95">
                  <c:v>1205.04</c:v>
                </c:pt>
                <c:pt idx="96">
                  <c:v>1205.05</c:v>
                </c:pt>
                <c:pt idx="97">
                  <c:v>1205.06</c:v>
                </c:pt>
                <c:pt idx="98">
                  <c:v>1205.08</c:v>
                </c:pt>
                <c:pt idx="99">
                  <c:v>1205.0899999999999</c:v>
                </c:pt>
                <c:pt idx="100">
                  <c:v>1205.0999999999999</c:v>
                </c:pt>
                <c:pt idx="101">
                  <c:v>1205.1099999999999</c:v>
                </c:pt>
                <c:pt idx="102">
                  <c:v>1205.1199999999999</c:v>
                </c:pt>
                <c:pt idx="103">
                  <c:v>1205.1300000000001</c:v>
                </c:pt>
                <c:pt idx="104">
                  <c:v>1205.1500000000001</c:v>
                </c:pt>
                <c:pt idx="105">
                  <c:v>1205.1600000000001</c:v>
                </c:pt>
                <c:pt idx="106">
                  <c:v>1205.17</c:v>
                </c:pt>
                <c:pt idx="107">
                  <c:v>1205.18</c:v>
                </c:pt>
                <c:pt idx="108">
                  <c:v>1205.19</c:v>
                </c:pt>
                <c:pt idx="109">
                  <c:v>1205.2</c:v>
                </c:pt>
                <c:pt idx="110">
                  <c:v>1205.22</c:v>
                </c:pt>
                <c:pt idx="111">
                  <c:v>1205.23</c:v>
                </c:pt>
                <c:pt idx="112">
                  <c:v>1205.24</c:v>
                </c:pt>
                <c:pt idx="113">
                  <c:v>1205.25</c:v>
                </c:pt>
                <c:pt idx="114">
                  <c:v>1205.26</c:v>
                </c:pt>
                <c:pt idx="115">
                  <c:v>1205.27</c:v>
                </c:pt>
                <c:pt idx="116">
                  <c:v>1205.29</c:v>
                </c:pt>
                <c:pt idx="117">
                  <c:v>1205.3</c:v>
                </c:pt>
                <c:pt idx="118">
                  <c:v>1205.31</c:v>
                </c:pt>
                <c:pt idx="119">
                  <c:v>1205.32</c:v>
                </c:pt>
                <c:pt idx="120">
                  <c:v>1205.33</c:v>
                </c:pt>
                <c:pt idx="121">
                  <c:v>1205.3399999999999</c:v>
                </c:pt>
                <c:pt idx="122">
                  <c:v>1205.3499999999999</c:v>
                </c:pt>
                <c:pt idx="123">
                  <c:v>1205.3599999999999</c:v>
                </c:pt>
                <c:pt idx="124">
                  <c:v>1205.3699999999999</c:v>
                </c:pt>
                <c:pt idx="125">
                  <c:v>1205.3900000000001</c:v>
                </c:pt>
                <c:pt idx="126">
                  <c:v>1205.4000000000001</c:v>
                </c:pt>
                <c:pt idx="127">
                  <c:v>1205.4100000000001</c:v>
                </c:pt>
                <c:pt idx="128">
                  <c:v>1205.42</c:v>
                </c:pt>
                <c:pt idx="129">
                  <c:v>1205.43</c:v>
                </c:pt>
                <c:pt idx="130">
                  <c:v>1205.44</c:v>
                </c:pt>
                <c:pt idx="131">
                  <c:v>1205.45</c:v>
                </c:pt>
                <c:pt idx="132">
                  <c:v>1205.46</c:v>
                </c:pt>
                <c:pt idx="133">
                  <c:v>1205.47</c:v>
                </c:pt>
                <c:pt idx="134">
                  <c:v>1205.48</c:v>
                </c:pt>
                <c:pt idx="135">
                  <c:v>1205.49</c:v>
                </c:pt>
                <c:pt idx="136">
                  <c:v>1205.5</c:v>
                </c:pt>
                <c:pt idx="137">
                  <c:v>1205.51</c:v>
                </c:pt>
                <c:pt idx="138">
                  <c:v>1205.52</c:v>
                </c:pt>
                <c:pt idx="139">
                  <c:v>1205.53</c:v>
                </c:pt>
                <c:pt idx="140">
                  <c:v>1205.54</c:v>
                </c:pt>
                <c:pt idx="141">
                  <c:v>1205.55</c:v>
                </c:pt>
                <c:pt idx="142">
                  <c:v>1205.56</c:v>
                </c:pt>
                <c:pt idx="143">
                  <c:v>1205.57</c:v>
                </c:pt>
                <c:pt idx="144">
                  <c:v>1205.57</c:v>
                </c:pt>
                <c:pt idx="145">
                  <c:v>1205.58</c:v>
                </c:pt>
                <c:pt idx="146">
                  <c:v>1205.5899999999999</c:v>
                </c:pt>
                <c:pt idx="147">
                  <c:v>1205.5999999999999</c:v>
                </c:pt>
                <c:pt idx="148">
                  <c:v>1205.6099999999999</c:v>
                </c:pt>
                <c:pt idx="149">
                  <c:v>1205.6199999999999</c:v>
                </c:pt>
                <c:pt idx="150">
                  <c:v>1205.6300000000001</c:v>
                </c:pt>
                <c:pt idx="151">
                  <c:v>1205.6300000000001</c:v>
                </c:pt>
                <c:pt idx="152">
                  <c:v>1205.6400000000001</c:v>
                </c:pt>
                <c:pt idx="153">
                  <c:v>1205.6500000000001</c:v>
                </c:pt>
                <c:pt idx="154">
                  <c:v>1205.6600000000001</c:v>
                </c:pt>
                <c:pt idx="155">
                  <c:v>1205.67</c:v>
                </c:pt>
                <c:pt idx="156">
                  <c:v>1205.67</c:v>
                </c:pt>
                <c:pt idx="157">
                  <c:v>1205.68</c:v>
                </c:pt>
                <c:pt idx="158">
                  <c:v>1205.69</c:v>
                </c:pt>
                <c:pt idx="159">
                  <c:v>1205.69</c:v>
                </c:pt>
                <c:pt idx="160">
                  <c:v>1205.7</c:v>
                </c:pt>
                <c:pt idx="161">
                  <c:v>1205.71</c:v>
                </c:pt>
                <c:pt idx="162">
                  <c:v>1205.71</c:v>
                </c:pt>
                <c:pt idx="163">
                  <c:v>1205.72</c:v>
                </c:pt>
                <c:pt idx="164">
                  <c:v>1205.73</c:v>
                </c:pt>
                <c:pt idx="165">
                  <c:v>1205.73</c:v>
                </c:pt>
                <c:pt idx="166">
                  <c:v>1205.74</c:v>
                </c:pt>
                <c:pt idx="167">
                  <c:v>1205.75</c:v>
                </c:pt>
                <c:pt idx="168">
                  <c:v>1205.75</c:v>
                </c:pt>
                <c:pt idx="169">
                  <c:v>1205.76</c:v>
                </c:pt>
                <c:pt idx="170">
                  <c:v>1205.76</c:v>
                </c:pt>
                <c:pt idx="171">
                  <c:v>1205.77</c:v>
                </c:pt>
                <c:pt idx="172">
                  <c:v>1205.77</c:v>
                </c:pt>
                <c:pt idx="173">
                  <c:v>1205.78</c:v>
                </c:pt>
                <c:pt idx="174">
                  <c:v>1205.78</c:v>
                </c:pt>
                <c:pt idx="175">
                  <c:v>1205.79</c:v>
                </c:pt>
                <c:pt idx="176">
                  <c:v>1205.79</c:v>
                </c:pt>
                <c:pt idx="177">
                  <c:v>1205.79</c:v>
                </c:pt>
                <c:pt idx="178">
                  <c:v>1205.8</c:v>
                </c:pt>
                <c:pt idx="179">
                  <c:v>1205.8</c:v>
                </c:pt>
                <c:pt idx="180">
                  <c:v>1205.81</c:v>
                </c:pt>
                <c:pt idx="181">
                  <c:v>1205.81</c:v>
                </c:pt>
                <c:pt idx="182">
                  <c:v>1205.81</c:v>
                </c:pt>
                <c:pt idx="183">
                  <c:v>1205.82</c:v>
                </c:pt>
                <c:pt idx="184">
                  <c:v>1205.82</c:v>
                </c:pt>
                <c:pt idx="185">
                  <c:v>1205.82</c:v>
                </c:pt>
                <c:pt idx="186">
                  <c:v>1205.82</c:v>
                </c:pt>
                <c:pt idx="187">
                  <c:v>1205.83</c:v>
                </c:pt>
                <c:pt idx="188">
                  <c:v>1205.83</c:v>
                </c:pt>
                <c:pt idx="189">
                  <c:v>1205.83</c:v>
                </c:pt>
                <c:pt idx="190">
                  <c:v>1205.83</c:v>
                </c:pt>
                <c:pt idx="191">
                  <c:v>1205.83</c:v>
                </c:pt>
                <c:pt idx="192">
                  <c:v>1205.8399999999999</c:v>
                </c:pt>
                <c:pt idx="193">
                  <c:v>1205.8399999999999</c:v>
                </c:pt>
                <c:pt idx="194">
                  <c:v>1205.8399999999999</c:v>
                </c:pt>
                <c:pt idx="195">
                  <c:v>1205.8399999999999</c:v>
                </c:pt>
                <c:pt idx="196">
                  <c:v>1205.8399999999999</c:v>
                </c:pt>
                <c:pt idx="197">
                  <c:v>1205.8399999999999</c:v>
                </c:pt>
                <c:pt idx="198">
                  <c:v>1205.8399999999999</c:v>
                </c:pt>
                <c:pt idx="199">
                  <c:v>1205.8399999999999</c:v>
                </c:pt>
                <c:pt idx="200">
                  <c:v>1205.8399999999999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49FE-4465-A042-FEBB9CCAB5EE}"/>
            </c:ext>
          </c:extLst>
        </c:ser>
        <c:ser>
          <c:idx val="167"/>
          <c:order val="167"/>
          <c:tx>
            <c:strRef>
              <c:f>'Matrix 200x200'!$A$169</c:f>
              <c:strCache>
                <c:ptCount val="1"/>
                <c:pt idx="0">
                  <c:v>167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200x200'!$B$169:$GT$169</c:f>
              <c:numCache>
                <c:formatCode>General</c:formatCode>
                <c:ptCount val="201"/>
                <c:pt idx="0">
                  <c:v>1205.8399999999999</c:v>
                </c:pt>
                <c:pt idx="1">
                  <c:v>1205.8399999999999</c:v>
                </c:pt>
                <c:pt idx="2">
                  <c:v>1205.8399999999999</c:v>
                </c:pt>
                <c:pt idx="3">
                  <c:v>1205.8399999999999</c:v>
                </c:pt>
                <c:pt idx="4">
                  <c:v>1205.8399999999999</c:v>
                </c:pt>
                <c:pt idx="5">
                  <c:v>1205.8399999999999</c:v>
                </c:pt>
                <c:pt idx="6">
                  <c:v>1205.8399999999999</c:v>
                </c:pt>
                <c:pt idx="7">
                  <c:v>1205.8499999999999</c:v>
                </c:pt>
                <c:pt idx="8">
                  <c:v>1205.8499999999999</c:v>
                </c:pt>
                <c:pt idx="9">
                  <c:v>1205.8499999999999</c:v>
                </c:pt>
                <c:pt idx="10">
                  <c:v>1205.8499999999999</c:v>
                </c:pt>
                <c:pt idx="11">
                  <c:v>1205.8499999999999</c:v>
                </c:pt>
                <c:pt idx="12">
                  <c:v>1205.8499999999999</c:v>
                </c:pt>
                <c:pt idx="13">
                  <c:v>1205.8599999999999</c:v>
                </c:pt>
                <c:pt idx="14">
                  <c:v>1205.8599999999999</c:v>
                </c:pt>
                <c:pt idx="15">
                  <c:v>1205.8599999999999</c:v>
                </c:pt>
                <c:pt idx="16">
                  <c:v>1205.8699999999999</c:v>
                </c:pt>
                <c:pt idx="17">
                  <c:v>1205.8699999999999</c:v>
                </c:pt>
                <c:pt idx="18">
                  <c:v>1205.8699999999999</c:v>
                </c:pt>
                <c:pt idx="19">
                  <c:v>1205.8699999999999</c:v>
                </c:pt>
                <c:pt idx="20">
                  <c:v>1205.8800000000001</c:v>
                </c:pt>
                <c:pt idx="21">
                  <c:v>1205.8800000000001</c:v>
                </c:pt>
                <c:pt idx="22">
                  <c:v>1205.8900000000001</c:v>
                </c:pt>
                <c:pt idx="23">
                  <c:v>1205.8900000000001</c:v>
                </c:pt>
                <c:pt idx="24">
                  <c:v>1205.8900000000001</c:v>
                </c:pt>
                <c:pt idx="25">
                  <c:v>1205.9000000000001</c:v>
                </c:pt>
                <c:pt idx="26">
                  <c:v>1205.9000000000001</c:v>
                </c:pt>
                <c:pt idx="27">
                  <c:v>1205.9100000000001</c:v>
                </c:pt>
                <c:pt idx="28">
                  <c:v>1205.9100000000001</c:v>
                </c:pt>
                <c:pt idx="29">
                  <c:v>1205.92</c:v>
                </c:pt>
                <c:pt idx="30">
                  <c:v>1205.92</c:v>
                </c:pt>
                <c:pt idx="31">
                  <c:v>1205.93</c:v>
                </c:pt>
                <c:pt idx="32">
                  <c:v>1205.93</c:v>
                </c:pt>
                <c:pt idx="33">
                  <c:v>1205.94</c:v>
                </c:pt>
                <c:pt idx="34">
                  <c:v>1205.95</c:v>
                </c:pt>
                <c:pt idx="35">
                  <c:v>1205.95</c:v>
                </c:pt>
                <c:pt idx="36">
                  <c:v>1205.96</c:v>
                </c:pt>
                <c:pt idx="37">
                  <c:v>1205.96</c:v>
                </c:pt>
                <c:pt idx="38">
                  <c:v>1205.97</c:v>
                </c:pt>
                <c:pt idx="39">
                  <c:v>1205.98</c:v>
                </c:pt>
                <c:pt idx="40">
                  <c:v>1205.98</c:v>
                </c:pt>
                <c:pt idx="41">
                  <c:v>1205.99</c:v>
                </c:pt>
                <c:pt idx="42">
                  <c:v>1206</c:v>
                </c:pt>
                <c:pt idx="43">
                  <c:v>1206.01</c:v>
                </c:pt>
                <c:pt idx="44">
                  <c:v>1206.01</c:v>
                </c:pt>
                <c:pt idx="45">
                  <c:v>1206.02</c:v>
                </c:pt>
                <c:pt idx="46">
                  <c:v>1206.03</c:v>
                </c:pt>
                <c:pt idx="47">
                  <c:v>1206.04</c:v>
                </c:pt>
                <c:pt idx="48">
                  <c:v>1206.04</c:v>
                </c:pt>
                <c:pt idx="49">
                  <c:v>1206.05</c:v>
                </c:pt>
                <c:pt idx="50">
                  <c:v>1206.06</c:v>
                </c:pt>
                <c:pt idx="51">
                  <c:v>1206.07</c:v>
                </c:pt>
                <c:pt idx="52">
                  <c:v>1206.08</c:v>
                </c:pt>
                <c:pt idx="53">
                  <c:v>1206.0899999999999</c:v>
                </c:pt>
                <c:pt idx="54">
                  <c:v>1206.0899999999999</c:v>
                </c:pt>
                <c:pt idx="55">
                  <c:v>1206.0999999999999</c:v>
                </c:pt>
                <c:pt idx="56">
                  <c:v>1206.1099999999999</c:v>
                </c:pt>
                <c:pt idx="57">
                  <c:v>1206.1199999999999</c:v>
                </c:pt>
                <c:pt idx="58">
                  <c:v>1206.1300000000001</c:v>
                </c:pt>
                <c:pt idx="59">
                  <c:v>1206.1400000000001</c:v>
                </c:pt>
                <c:pt idx="60">
                  <c:v>1206.1500000000001</c:v>
                </c:pt>
                <c:pt idx="61">
                  <c:v>1206.1600000000001</c:v>
                </c:pt>
                <c:pt idx="62">
                  <c:v>1206.17</c:v>
                </c:pt>
                <c:pt idx="63">
                  <c:v>1206.18</c:v>
                </c:pt>
                <c:pt idx="64">
                  <c:v>1206.19</c:v>
                </c:pt>
                <c:pt idx="65">
                  <c:v>1206.2</c:v>
                </c:pt>
                <c:pt idx="66">
                  <c:v>1206.21</c:v>
                </c:pt>
                <c:pt idx="67">
                  <c:v>1206.22</c:v>
                </c:pt>
                <c:pt idx="68">
                  <c:v>1206.23</c:v>
                </c:pt>
                <c:pt idx="69">
                  <c:v>1206.24</c:v>
                </c:pt>
                <c:pt idx="70">
                  <c:v>1206.25</c:v>
                </c:pt>
                <c:pt idx="71">
                  <c:v>1206.26</c:v>
                </c:pt>
                <c:pt idx="72">
                  <c:v>1206.27</c:v>
                </c:pt>
                <c:pt idx="73">
                  <c:v>1206.28</c:v>
                </c:pt>
                <c:pt idx="74">
                  <c:v>1206.29</c:v>
                </c:pt>
                <c:pt idx="75">
                  <c:v>1206.3</c:v>
                </c:pt>
                <c:pt idx="76">
                  <c:v>1206.31</c:v>
                </c:pt>
                <c:pt idx="77">
                  <c:v>1206.32</c:v>
                </c:pt>
                <c:pt idx="78">
                  <c:v>1206.33</c:v>
                </c:pt>
                <c:pt idx="79">
                  <c:v>1206.3399999999999</c:v>
                </c:pt>
                <c:pt idx="80">
                  <c:v>1206.3499999999999</c:v>
                </c:pt>
                <c:pt idx="81">
                  <c:v>1206.3699999999999</c:v>
                </c:pt>
                <c:pt idx="82">
                  <c:v>1206.3800000000001</c:v>
                </c:pt>
                <c:pt idx="83">
                  <c:v>1206.3900000000001</c:v>
                </c:pt>
                <c:pt idx="84">
                  <c:v>1206.4000000000001</c:v>
                </c:pt>
                <c:pt idx="85">
                  <c:v>1206.4100000000001</c:v>
                </c:pt>
                <c:pt idx="86">
                  <c:v>1206.42</c:v>
                </c:pt>
                <c:pt idx="87">
                  <c:v>1206.43</c:v>
                </c:pt>
                <c:pt idx="88">
                  <c:v>1206.44</c:v>
                </c:pt>
                <c:pt idx="89">
                  <c:v>1206.46</c:v>
                </c:pt>
                <c:pt idx="90">
                  <c:v>1206.47</c:v>
                </c:pt>
                <c:pt idx="91">
                  <c:v>1206.48</c:v>
                </c:pt>
                <c:pt idx="92">
                  <c:v>1206.49</c:v>
                </c:pt>
                <c:pt idx="93">
                  <c:v>1206.5</c:v>
                </c:pt>
                <c:pt idx="94">
                  <c:v>1206.51</c:v>
                </c:pt>
                <c:pt idx="95">
                  <c:v>1206.52</c:v>
                </c:pt>
                <c:pt idx="96">
                  <c:v>1206.54</c:v>
                </c:pt>
                <c:pt idx="97">
                  <c:v>1206.55</c:v>
                </c:pt>
                <c:pt idx="98">
                  <c:v>1206.56</c:v>
                </c:pt>
                <c:pt idx="99">
                  <c:v>1206.57</c:v>
                </c:pt>
                <c:pt idx="100">
                  <c:v>1206.58</c:v>
                </c:pt>
                <c:pt idx="101">
                  <c:v>1206.5899999999999</c:v>
                </c:pt>
                <c:pt idx="102">
                  <c:v>1206.5999999999999</c:v>
                </c:pt>
                <c:pt idx="103">
                  <c:v>1206.6199999999999</c:v>
                </c:pt>
                <c:pt idx="104">
                  <c:v>1206.6300000000001</c:v>
                </c:pt>
                <c:pt idx="105">
                  <c:v>1206.6400000000001</c:v>
                </c:pt>
                <c:pt idx="106">
                  <c:v>1206.6500000000001</c:v>
                </c:pt>
                <c:pt idx="107">
                  <c:v>1206.6600000000001</c:v>
                </c:pt>
                <c:pt idx="108">
                  <c:v>1206.67</c:v>
                </c:pt>
                <c:pt idx="109">
                  <c:v>1206.69</c:v>
                </c:pt>
                <c:pt idx="110">
                  <c:v>1206.7</c:v>
                </c:pt>
                <c:pt idx="111">
                  <c:v>1206.71</c:v>
                </c:pt>
                <c:pt idx="112">
                  <c:v>1206.72</c:v>
                </c:pt>
                <c:pt idx="113">
                  <c:v>1206.73</c:v>
                </c:pt>
                <c:pt idx="114">
                  <c:v>1206.74</c:v>
                </c:pt>
                <c:pt idx="115">
                  <c:v>1206.75</c:v>
                </c:pt>
                <c:pt idx="116">
                  <c:v>1206.76</c:v>
                </c:pt>
                <c:pt idx="117">
                  <c:v>1206.78</c:v>
                </c:pt>
                <c:pt idx="118">
                  <c:v>1206.79</c:v>
                </c:pt>
                <c:pt idx="119">
                  <c:v>1206.8</c:v>
                </c:pt>
                <c:pt idx="120">
                  <c:v>1206.81</c:v>
                </c:pt>
                <c:pt idx="121">
                  <c:v>1206.82</c:v>
                </c:pt>
                <c:pt idx="122">
                  <c:v>1206.83</c:v>
                </c:pt>
                <c:pt idx="123">
                  <c:v>1206.8399999999999</c:v>
                </c:pt>
                <c:pt idx="124">
                  <c:v>1206.8499999999999</c:v>
                </c:pt>
                <c:pt idx="125">
                  <c:v>1206.8599999999999</c:v>
                </c:pt>
                <c:pt idx="126">
                  <c:v>1206.8699999999999</c:v>
                </c:pt>
                <c:pt idx="127">
                  <c:v>1206.8800000000001</c:v>
                </c:pt>
                <c:pt idx="128">
                  <c:v>1206.8900000000001</c:v>
                </c:pt>
                <c:pt idx="129">
                  <c:v>1206.9000000000001</c:v>
                </c:pt>
                <c:pt idx="130">
                  <c:v>1206.9100000000001</c:v>
                </c:pt>
                <c:pt idx="131">
                  <c:v>1206.93</c:v>
                </c:pt>
                <c:pt idx="132">
                  <c:v>1206.94</c:v>
                </c:pt>
                <c:pt idx="133">
                  <c:v>1206.95</c:v>
                </c:pt>
                <c:pt idx="134">
                  <c:v>1206.96</c:v>
                </c:pt>
                <c:pt idx="135">
                  <c:v>1206.97</c:v>
                </c:pt>
                <c:pt idx="136">
                  <c:v>1206.97</c:v>
                </c:pt>
                <c:pt idx="137">
                  <c:v>1206.98</c:v>
                </c:pt>
                <c:pt idx="138">
                  <c:v>1206.99</c:v>
                </c:pt>
                <c:pt idx="139">
                  <c:v>1207</c:v>
                </c:pt>
                <c:pt idx="140">
                  <c:v>1207.01</c:v>
                </c:pt>
                <c:pt idx="141">
                  <c:v>1207.02</c:v>
                </c:pt>
                <c:pt idx="142">
                  <c:v>1207.03</c:v>
                </c:pt>
                <c:pt idx="143">
                  <c:v>1207.04</c:v>
                </c:pt>
                <c:pt idx="144">
                  <c:v>1207.05</c:v>
                </c:pt>
                <c:pt idx="145">
                  <c:v>1207.06</c:v>
                </c:pt>
                <c:pt idx="146">
                  <c:v>1207.07</c:v>
                </c:pt>
                <c:pt idx="147">
                  <c:v>1207.08</c:v>
                </c:pt>
                <c:pt idx="148">
                  <c:v>1207.08</c:v>
                </c:pt>
                <c:pt idx="149">
                  <c:v>1207.0899999999999</c:v>
                </c:pt>
                <c:pt idx="150">
                  <c:v>1207.0999999999999</c:v>
                </c:pt>
                <c:pt idx="151">
                  <c:v>1207.1099999999999</c:v>
                </c:pt>
                <c:pt idx="152">
                  <c:v>1207.1199999999999</c:v>
                </c:pt>
                <c:pt idx="153">
                  <c:v>1207.1199999999999</c:v>
                </c:pt>
                <c:pt idx="154">
                  <c:v>1207.1300000000001</c:v>
                </c:pt>
                <c:pt idx="155">
                  <c:v>1207.1400000000001</c:v>
                </c:pt>
                <c:pt idx="156">
                  <c:v>1207.1500000000001</c:v>
                </c:pt>
                <c:pt idx="157">
                  <c:v>1207.1500000000001</c:v>
                </c:pt>
                <c:pt idx="158">
                  <c:v>1207.1600000000001</c:v>
                </c:pt>
                <c:pt idx="159">
                  <c:v>1207.17</c:v>
                </c:pt>
                <c:pt idx="160">
                  <c:v>1207.17</c:v>
                </c:pt>
                <c:pt idx="161">
                  <c:v>1207.18</c:v>
                </c:pt>
                <c:pt idx="162">
                  <c:v>1207.19</c:v>
                </c:pt>
                <c:pt idx="163">
                  <c:v>1207.19</c:v>
                </c:pt>
                <c:pt idx="164">
                  <c:v>1207.2</c:v>
                </c:pt>
                <c:pt idx="165">
                  <c:v>1207.21</c:v>
                </c:pt>
                <c:pt idx="166">
                  <c:v>1207.21</c:v>
                </c:pt>
                <c:pt idx="167">
                  <c:v>1207.22</c:v>
                </c:pt>
                <c:pt idx="168">
                  <c:v>1207.22</c:v>
                </c:pt>
                <c:pt idx="169">
                  <c:v>1207.23</c:v>
                </c:pt>
                <c:pt idx="170">
                  <c:v>1207.23</c:v>
                </c:pt>
                <c:pt idx="171">
                  <c:v>1207.24</c:v>
                </c:pt>
                <c:pt idx="172">
                  <c:v>1207.24</c:v>
                </c:pt>
                <c:pt idx="173">
                  <c:v>1207.25</c:v>
                </c:pt>
                <c:pt idx="174">
                  <c:v>1207.25</c:v>
                </c:pt>
                <c:pt idx="175">
                  <c:v>1207.26</c:v>
                </c:pt>
                <c:pt idx="176">
                  <c:v>1207.26</c:v>
                </c:pt>
                <c:pt idx="177">
                  <c:v>1207.27</c:v>
                </c:pt>
                <c:pt idx="178">
                  <c:v>1207.27</c:v>
                </c:pt>
                <c:pt idx="179">
                  <c:v>1207.27</c:v>
                </c:pt>
                <c:pt idx="180">
                  <c:v>1207.28</c:v>
                </c:pt>
                <c:pt idx="181">
                  <c:v>1207.28</c:v>
                </c:pt>
                <c:pt idx="182">
                  <c:v>1207.28</c:v>
                </c:pt>
                <c:pt idx="183">
                  <c:v>1207.29</c:v>
                </c:pt>
                <c:pt idx="184">
                  <c:v>1207.29</c:v>
                </c:pt>
                <c:pt idx="185">
                  <c:v>1207.29</c:v>
                </c:pt>
                <c:pt idx="186">
                  <c:v>1207.29</c:v>
                </c:pt>
                <c:pt idx="187">
                  <c:v>1207.3</c:v>
                </c:pt>
                <c:pt idx="188">
                  <c:v>1207.3</c:v>
                </c:pt>
                <c:pt idx="189">
                  <c:v>1207.3</c:v>
                </c:pt>
                <c:pt idx="190">
                  <c:v>1207.3</c:v>
                </c:pt>
                <c:pt idx="191">
                  <c:v>1207.3</c:v>
                </c:pt>
                <c:pt idx="192">
                  <c:v>1207.31</c:v>
                </c:pt>
                <c:pt idx="193">
                  <c:v>1207.31</c:v>
                </c:pt>
                <c:pt idx="194">
                  <c:v>1207.31</c:v>
                </c:pt>
                <c:pt idx="195">
                  <c:v>1207.31</c:v>
                </c:pt>
                <c:pt idx="196">
                  <c:v>1207.31</c:v>
                </c:pt>
                <c:pt idx="197">
                  <c:v>1207.31</c:v>
                </c:pt>
                <c:pt idx="198">
                  <c:v>1207.31</c:v>
                </c:pt>
                <c:pt idx="199">
                  <c:v>1207.31</c:v>
                </c:pt>
                <c:pt idx="200">
                  <c:v>1207.31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7-49FE-4465-A042-FEBB9CCAB5EE}"/>
            </c:ext>
          </c:extLst>
        </c:ser>
        <c:ser>
          <c:idx val="168"/>
          <c:order val="168"/>
          <c:tx>
            <c:strRef>
              <c:f>'Matrix 200x200'!$A$170</c:f>
              <c:strCache>
                <c:ptCount val="1"/>
                <c:pt idx="0">
                  <c:v>168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200x200'!$B$170:$GT$170</c:f>
              <c:numCache>
                <c:formatCode>General</c:formatCode>
                <c:ptCount val="201"/>
                <c:pt idx="0">
                  <c:v>1207.31</c:v>
                </c:pt>
                <c:pt idx="1">
                  <c:v>1207.31</c:v>
                </c:pt>
                <c:pt idx="2">
                  <c:v>1207.31</c:v>
                </c:pt>
                <c:pt idx="3">
                  <c:v>1207.31</c:v>
                </c:pt>
                <c:pt idx="4">
                  <c:v>1207.31</c:v>
                </c:pt>
                <c:pt idx="5">
                  <c:v>1207.31</c:v>
                </c:pt>
                <c:pt idx="6">
                  <c:v>1207.31</c:v>
                </c:pt>
                <c:pt idx="7">
                  <c:v>1207.32</c:v>
                </c:pt>
                <c:pt idx="8">
                  <c:v>1207.32</c:v>
                </c:pt>
                <c:pt idx="9">
                  <c:v>1207.32</c:v>
                </c:pt>
                <c:pt idx="10">
                  <c:v>1207.32</c:v>
                </c:pt>
                <c:pt idx="11">
                  <c:v>1207.32</c:v>
                </c:pt>
                <c:pt idx="12">
                  <c:v>1207.33</c:v>
                </c:pt>
                <c:pt idx="13">
                  <c:v>1207.33</c:v>
                </c:pt>
                <c:pt idx="14">
                  <c:v>1207.33</c:v>
                </c:pt>
                <c:pt idx="15">
                  <c:v>1207.33</c:v>
                </c:pt>
                <c:pt idx="16">
                  <c:v>1207.3399999999999</c:v>
                </c:pt>
                <c:pt idx="17">
                  <c:v>1207.3399999999999</c:v>
                </c:pt>
                <c:pt idx="18">
                  <c:v>1207.3399999999999</c:v>
                </c:pt>
                <c:pt idx="19">
                  <c:v>1207.3399999999999</c:v>
                </c:pt>
                <c:pt idx="20">
                  <c:v>1207.3499999999999</c:v>
                </c:pt>
                <c:pt idx="21">
                  <c:v>1207.3499999999999</c:v>
                </c:pt>
                <c:pt idx="22">
                  <c:v>1207.3599999999999</c:v>
                </c:pt>
                <c:pt idx="23">
                  <c:v>1207.3599999999999</c:v>
                </c:pt>
                <c:pt idx="24">
                  <c:v>1207.3599999999999</c:v>
                </c:pt>
                <c:pt idx="25">
                  <c:v>1207.3699999999999</c:v>
                </c:pt>
                <c:pt idx="26">
                  <c:v>1207.3699999999999</c:v>
                </c:pt>
                <c:pt idx="27">
                  <c:v>1207.3800000000001</c:v>
                </c:pt>
                <c:pt idx="28">
                  <c:v>1207.3800000000001</c:v>
                </c:pt>
                <c:pt idx="29">
                  <c:v>1207.3900000000001</c:v>
                </c:pt>
                <c:pt idx="30">
                  <c:v>1207.3900000000001</c:v>
                </c:pt>
                <c:pt idx="31">
                  <c:v>1207.4000000000001</c:v>
                </c:pt>
                <c:pt idx="32">
                  <c:v>1207.4000000000001</c:v>
                </c:pt>
                <c:pt idx="33">
                  <c:v>1207.4100000000001</c:v>
                </c:pt>
                <c:pt idx="34">
                  <c:v>1207.4100000000001</c:v>
                </c:pt>
                <c:pt idx="35">
                  <c:v>1207.42</c:v>
                </c:pt>
                <c:pt idx="36">
                  <c:v>1207.43</c:v>
                </c:pt>
                <c:pt idx="37">
                  <c:v>1207.43</c:v>
                </c:pt>
                <c:pt idx="38">
                  <c:v>1207.44</c:v>
                </c:pt>
                <c:pt idx="39">
                  <c:v>1207.45</c:v>
                </c:pt>
                <c:pt idx="40">
                  <c:v>1207.45</c:v>
                </c:pt>
                <c:pt idx="41">
                  <c:v>1207.46</c:v>
                </c:pt>
                <c:pt idx="42">
                  <c:v>1207.47</c:v>
                </c:pt>
                <c:pt idx="43">
                  <c:v>1207.47</c:v>
                </c:pt>
                <c:pt idx="44">
                  <c:v>1207.48</c:v>
                </c:pt>
                <c:pt idx="45">
                  <c:v>1207.49</c:v>
                </c:pt>
                <c:pt idx="46">
                  <c:v>1207.5</c:v>
                </c:pt>
                <c:pt idx="47">
                  <c:v>1207.5</c:v>
                </c:pt>
                <c:pt idx="48">
                  <c:v>1207.51</c:v>
                </c:pt>
                <c:pt idx="49">
                  <c:v>1207.52</c:v>
                </c:pt>
                <c:pt idx="50">
                  <c:v>1207.53</c:v>
                </c:pt>
                <c:pt idx="51">
                  <c:v>1207.54</c:v>
                </c:pt>
                <c:pt idx="52">
                  <c:v>1207.54</c:v>
                </c:pt>
                <c:pt idx="53">
                  <c:v>1207.55</c:v>
                </c:pt>
                <c:pt idx="54">
                  <c:v>1207.56</c:v>
                </c:pt>
                <c:pt idx="55">
                  <c:v>1207.57</c:v>
                </c:pt>
                <c:pt idx="56">
                  <c:v>1207.58</c:v>
                </c:pt>
                <c:pt idx="57">
                  <c:v>1207.5899999999999</c:v>
                </c:pt>
                <c:pt idx="58">
                  <c:v>1207.5999999999999</c:v>
                </c:pt>
                <c:pt idx="59">
                  <c:v>1207.5999999999999</c:v>
                </c:pt>
                <c:pt idx="60">
                  <c:v>1207.6099999999999</c:v>
                </c:pt>
                <c:pt idx="61">
                  <c:v>1207.6199999999999</c:v>
                </c:pt>
                <c:pt idx="62">
                  <c:v>1207.6300000000001</c:v>
                </c:pt>
                <c:pt idx="63">
                  <c:v>1207.6400000000001</c:v>
                </c:pt>
                <c:pt idx="64">
                  <c:v>1207.6500000000001</c:v>
                </c:pt>
                <c:pt idx="65">
                  <c:v>1207.6600000000001</c:v>
                </c:pt>
                <c:pt idx="66">
                  <c:v>1207.67</c:v>
                </c:pt>
                <c:pt idx="67">
                  <c:v>1207.68</c:v>
                </c:pt>
                <c:pt idx="68">
                  <c:v>1207.69</c:v>
                </c:pt>
                <c:pt idx="69">
                  <c:v>1207.7</c:v>
                </c:pt>
                <c:pt idx="70">
                  <c:v>1207.71</c:v>
                </c:pt>
                <c:pt idx="71">
                  <c:v>1207.72</c:v>
                </c:pt>
                <c:pt idx="72">
                  <c:v>1207.73</c:v>
                </c:pt>
                <c:pt idx="73">
                  <c:v>1207.74</c:v>
                </c:pt>
                <c:pt idx="74">
                  <c:v>1207.75</c:v>
                </c:pt>
                <c:pt idx="75">
                  <c:v>1207.76</c:v>
                </c:pt>
                <c:pt idx="76">
                  <c:v>1207.77</c:v>
                </c:pt>
                <c:pt idx="77">
                  <c:v>1207.78</c:v>
                </c:pt>
                <c:pt idx="78">
                  <c:v>1207.8</c:v>
                </c:pt>
                <c:pt idx="79">
                  <c:v>1207.81</c:v>
                </c:pt>
                <c:pt idx="80">
                  <c:v>1207.82</c:v>
                </c:pt>
                <c:pt idx="81">
                  <c:v>1207.83</c:v>
                </c:pt>
                <c:pt idx="82">
                  <c:v>1207.8399999999999</c:v>
                </c:pt>
                <c:pt idx="83">
                  <c:v>1207.8499999999999</c:v>
                </c:pt>
                <c:pt idx="84">
                  <c:v>1207.8599999999999</c:v>
                </c:pt>
                <c:pt idx="85">
                  <c:v>1207.8699999999999</c:v>
                </c:pt>
                <c:pt idx="86">
                  <c:v>1207.8800000000001</c:v>
                </c:pt>
                <c:pt idx="87">
                  <c:v>1207.8900000000001</c:v>
                </c:pt>
                <c:pt idx="88">
                  <c:v>1207.9000000000001</c:v>
                </c:pt>
                <c:pt idx="89">
                  <c:v>1207.92</c:v>
                </c:pt>
                <c:pt idx="90">
                  <c:v>1207.93</c:v>
                </c:pt>
                <c:pt idx="91">
                  <c:v>1207.94</c:v>
                </c:pt>
                <c:pt idx="92">
                  <c:v>1207.95</c:v>
                </c:pt>
                <c:pt idx="93">
                  <c:v>1207.96</c:v>
                </c:pt>
                <c:pt idx="94">
                  <c:v>1207.97</c:v>
                </c:pt>
                <c:pt idx="95">
                  <c:v>1207.98</c:v>
                </c:pt>
                <c:pt idx="96">
                  <c:v>1208</c:v>
                </c:pt>
                <c:pt idx="97">
                  <c:v>1208.01</c:v>
                </c:pt>
                <c:pt idx="98">
                  <c:v>1208.02</c:v>
                </c:pt>
                <c:pt idx="99">
                  <c:v>1208.03</c:v>
                </c:pt>
                <c:pt idx="100">
                  <c:v>1208.04</c:v>
                </c:pt>
                <c:pt idx="101">
                  <c:v>1208.05</c:v>
                </c:pt>
                <c:pt idx="102">
                  <c:v>1208.06</c:v>
                </c:pt>
                <c:pt idx="103">
                  <c:v>1208.07</c:v>
                </c:pt>
                <c:pt idx="104">
                  <c:v>1208.0899999999999</c:v>
                </c:pt>
                <c:pt idx="105">
                  <c:v>1208.0999999999999</c:v>
                </c:pt>
                <c:pt idx="106">
                  <c:v>1208.1099999999999</c:v>
                </c:pt>
                <c:pt idx="107">
                  <c:v>1208.1199999999999</c:v>
                </c:pt>
                <c:pt idx="108">
                  <c:v>1208.1300000000001</c:v>
                </c:pt>
                <c:pt idx="109">
                  <c:v>1208.1400000000001</c:v>
                </c:pt>
                <c:pt idx="110">
                  <c:v>1208.1500000000001</c:v>
                </c:pt>
                <c:pt idx="111">
                  <c:v>1208.17</c:v>
                </c:pt>
                <c:pt idx="112">
                  <c:v>1208.18</c:v>
                </c:pt>
                <c:pt idx="113">
                  <c:v>1208.19</c:v>
                </c:pt>
                <c:pt idx="114">
                  <c:v>1208.2</c:v>
                </c:pt>
                <c:pt idx="115">
                  <c:v>1208.21</c:v>
                </c:pt>
                <c:pt idx="116">
                  <c:v>1208.22</c:v>
                </c:pt>
                <c:pt idx="117">
                  <c:v>1208.23</c:v>
                </c:pt>
                <c:pt idx="118">
                  <c:v>1208.24</c:v>
                </c:pt>
                <c:pt idx="119">
                  <c:v>1208.25</c:v>
                </c:pt>
                <c:pt idx="120">
                  <c:v>1208.26</c:v>
                </c:pt>
                <c:pt idx="121">
                  <c:v>1208.27</c:v>
                </c:pt>
                <c:pt idx="122">
                  <c:v>1208.29</c:v>
                </c:pt>
                <c:pt idx="123">
                  <c:v>1208.3</c:v>
                </c:pt>
                <c:pt idx="124">
                  <c:v>1208.31</c:v>
                </c:pt>
                <c:pt idx="125">
                  <c:v>1208.32</c:v>
                </c:pt>
                <c:pt idx="126">
                  <c:v>1208.33</c:v>
                </c:pt>
                <c:pt idx="127">
                  <c:v>1208.3399999999999</c:v>
                </c:pt>
                <c:pt idx="128">
                  <c:v>1208.3499999999999</c:v>
                </c:pt>
                <c:pt idx="129">
                  <c:v>1208.3599999999999</c:v>
                </c:pt>
                <c:pt idx="130">
                  <c:v>1208.3699999999999</c:v>
                </c:pt>
                <c:pt idx="131">
                  <c:v>1208.3800000000001</c:v>
                </c:pt>
                <c:pt idx="132">
                  <c:v>1208.3900000000001</c:v>
                </c:pt>
                <c:pt idx="133">
                  <c:v>1208.4000000000001</c:v>
                </c:pt>
                <c:pt idx="134">
                  <c:v>1208.4100000000001</c:v>
                </c:pt>
                <c:pt idx="135">
                  <c:v>1208.42</c:v>
                </c:pt>
                <c:pt idx="136">
                  <c:v>1208.43</c:v>
                </c:pt>
                <c:pt idx="137">
                  <c:v>1208.44</c:v>
                </c:pt>
                <c:pt idx="138">
                  <c:v>1208.45</c:v>
                </c:pt>
                <c:pt idx="139">
                  <c:v>1208.46</c:v>
                </c:pt>
                <c:pt idx="140">
                  <c:v>1208.47</c:v>
                </c:pt>
                <c:pt idx="141">
                  <c:v>1208.47</c:v>
                </c:pt>
                <c:pt idx="142">
                  <c:v>1208.48</c:v>
                </c:pt>
                <c:pt idx="143">
                  <c:v>1208.49</c:v>
                </c:pt>
                <c:pt idx="144">
                  <c:v>1208.5</c:v>
                </c:pt>
                <c:pt idx="145">
                  <c:v>1208.51</c:v>
                </c:pt>
                <c:pt idx="146">
                  <c:v>1208.52</c:v>
                </c:pt>
                <c:pt idx="147">
                  <c:v>1208.53</c:v>
                </c:pt>
                <c:pt idx="148">
                  <c:v>1208.53</c:v>
                </c:pt>
                <c:pt idx="149">
                  <c:v>1208.54</c:v>
                </c:pt>
                <c:pt idx="150">
                  <c:v>1208.55</c:v>
                </c:pt>
                <c:pt idx="151">
                  <c:v>1208.56</c:v>
                </c:pt>
                <c:pt idx="152">
                  <c:v>1208.57</c:v>
                </c:pt>
                <c:pt idx="153">
                  <c:v>1208.57</c:v>
                </c:pt>
                <c:pt idx="154">
                  <c:v>1208.58</c:v>
                </c:pt>
                <c:pt idx="155">
                  <c:v>1208.5899999999999</c:v>
                </c:pt>
                <c:pt idx="156">
                  <c:v>1208.5999999999999</c:v>
                </c:pt>
                <c:pt idx="157">
                  <c:v>1208.5999999999999</c:v>
                </c:pt>
                <c:pt idx="158">
                  <c:v>1208.6099999999999</c:v>
                </c:pt>
                <c:pt idx="159">
                  <c:v>1208.6199999999999</c:v>
                </c:pt>
                <c:pt idx="160">
                  <c:v>1208.6199999999999</c:v>
                </c:pt>
                <c:pt idx="161">
                  <c:v>1208.6300000000001</c:v>
                </c:pt>
                <c:pt idx="162">
                  <c:v>1208.6400000000001</c:v>
                </c:pt>
                <c:pt idx="163">
                  <c:v>1208.6400000000001</c:v>
                </c:pt>
                <c:pt idx="164">
                  <c:v>1208.6500000000001</c:v>
                </c:pt>
                <c:pt idx="165">
                  <c:v>1208.6600000000001</c:v>
                </c:pt>
                <c:pt idx="166">
                  <c:v>1208.6600000000001</c:v>
                </c:pt>
                <c:pt idx="167">
                  <c:v>1208.67</c:v>
                </c:pt>
                <c:pt idx="168">
                  <c:v>1208.67</c:v>
                </c:pt>
                <c:pt idx="169">
                  <c:v>1208.68</c:v>
                </c:pt>
                <c:pt idx="170">
                  <c:v>1208.68</c:v>
                </c:pt>
                <c:pt idx="171">
                  <c:v>1208.69</c:v>
                </c:pt>
                <c:pt idx="172">
                  <c:v>1208.69</c:v>
                </c:pt>
                <c:pt idx="173">
                  <c:v>1208.7</c:v>
                </c:pt>
                <c:pt idx="174">
                  <c:v>1208.7</c:v>
                </c:pt>
                <c:pt idx="175">
                  <c:v>1208.71</c:v>
                </c:pt>
                <c:pt idx="176">
                  <c:v>1208.71</c:v>
                </c:pt>
                <c:pt idx="177">
                  <c:v>1208.71</c:v>
                </c:pt>
                <c:pt idx="178">
                  <c:v>1208.72</c:v>
                </c:pt>
                <c:pt idx="179">
                  <c:v>1208.72</c:v>
                </c:pt>
                <c:pt idx="180">
                  <c:v>1208.73</c:v>
                </c:pt>
                <c:pt idx="181">
                  <c:v>1208.73</c:v>
                </c:pt>
                <c:pt idx="182">
                  <c:v>1208.73</c:v>
                </c:pt>
                <c:pt idx="183">
                  <c:v>1208.73</c:v>
                </c:pt>
                <c:pt idx="184">
                  <c:v>1208.74</c:v>
                </c:pt>
                <c:pt idx="185">
                  <c:v>1208.74</c:v>
                </c:pt>
                <c:pt idx="186">
                  <c:v>1208.74</c:v>
                </c:pt>
                <c:pt idx="187">
                  <c:v>1208.74</c:v>
                </c:pt>
                <c:pt idx="188">
                  <c:v>1208.75</c:v>
                </c:pt>
                <c:pt idx="189">
                  <c:v>1208.75</c:v>
                </c:pt>
                <c:pt idx="190">
                  <c:v>1208.75</c:v>
                </c:pt>
                <c:pt idx="191">
                  <c:v>1208.75</c:v>
                </c:pt>
                <c:pt idx="192">
                  <c:v>1208.75</c:v>
                </c:pt>
                <c:pt idx="193">
                  <c:v>1208.76</c:v>
                </c:pt>
                <c:pt idx="194">
                  <c:v>1208.76</c:v>
                </c:pt>
                <c:pt idx="195">
                  <c:v>1208.76</c:v>
                </c:pt>
                <c:pt idx="196">
                  <c:v>1208.76</c:v>
                </c:pt>
                <c:pt idx="197">
                  <c:v>1208.76</c:v>
                </c:pt>
                <c:pt idx="198">
                  <c:v>1208.76</c:v>
                </c:pt>
                <c:pt idx="199">
                  <c:v>1208.76</c:v>
                </c:pt>
                <c:pt idx="200">
                  <c:v>1208.76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8-49FE-4465-A042-FEBB9CCAB5EE}"/>
            </c:ext>
          </c:extLst>
        </c:ser>
        <c:ser>
          <c:idx val="169"/>
          <c:order val="169"/>
          <c:tx>
            <c:strRef>
              <c:f>'Matrix 200x200'!$A$171</c:f>
              <c:strCache>
                <c:ptCount val="1"/>
                <c:pt idx="0">
                  <c:v>169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200x200'!$B$171:$GT$171</c:f>
              <c:numCache>
                <c:formatCode>General</c:formatCode>
                <c:ptCount val="201"/>
                <c:pt idx="0">
                  <c:v>1208.76</c:v>
                </c:pt>
                <c:pt idx="1">
                  <c:v>1208.76</c:v>
                </c:pt>
                <c:pt idx="2">
                  <c:v>1208.76</c:v>
                </c:pt>
                <c:pt idx="3">
                  <c:v>1208.76</c:v>
                </c:pt>
                <c:pt idx="4">
                  <c:v>1208.76</c:v>
                </c:pt>
                <c:pt idx="5">
                  <c:v>1208.76</c:v>
                </c:pt>
                <c:pt idx="6">
                  <c:v>1208.76</c:v>
                </c:pt>
                <c:pt idx="7">
                  <c:v>1208.76</c:v>
                </c:pt>
                <c:pt idx="8">
                  <c:v>1208.77</c:v>
                </c:pt>
                <c:pt idx="9">
                  <c:v>1208.77</c:v>
                </c:pt>
                <c:pt idx="10">
                  <c:v>1208.77</c:v>
                </c:pt>
                <c:pt idx="11">
                  <c:v>1208.77</c:v>
                </c:pt>
                <c:pt idx="12">
                  <c:v>1208.77</c:v>
                </c:pt>
                <c:pt idx="13">
                  <c:v>1208.77</c:v>
                </c:pt>
                <c:pt idx="14">
                  <c:v>1208.78</c:v>
                </c:pt>
                <c:pt idx="15">
                  <c:v>1208.78</c:v>
                </c:pt>
                <c:pt idx="16">
                  <c:v>1208.78</c:v>
                </c:pt>
                <c:pt idx="17">
                  <c:v>1208.79</c:v>
                </c:pt>
                <c:pt idx="18">
                  <c:v>1208.79</c:v>
                </c:pt>
                <c:pt idx="19">
                  <c:v>1208.79</c:v>
                </c:pt>
                <c:pt idx="20">
                  <c:v>1208.8</c:v>
                </c:pt>
                <c:pt idx="21">
                  <c:v>1208.8</c:v>
                </c:pt>
                <c:pt idx="22">
                  <c:v>1208.8</c:v>
                </c:pt>
                <c:pt idx="23">
                  <c:v>1208.81</c:v>
                </c:pt>
                <c:pt idx="24">
                  <c:v>1208.81</c:v>
                </c:pt>
                <c:pt idx="25">
                  <c:v>1208.82</c:v>
                </c:pt>
                <c:pt idx="26">
                  <c:v>1208.82</c:v>
                </c:pt>
                <c:pt idx="27">
                  <c:v>1208.82</c:v>
                </c:pt>
                <c:pt idx="28">
                  <c:v>1208.83</c:v>
                </c:pt>
                <c:pt idx="29">
                  <c:v>1208.83</c:v>
                </c:pt>
                <c:pt idx="30">
                  <c:v>1208.8399999999999</c:v>
                </c:pt>
                <c:pt idx="31">
                  <c:v>1208.8399999999999</c:v>
                </c:pt>
                <c:pt idx="32">
                  <c:v>1208.8499999999999</c:v>
                </c:pt>
                <c:pt idx="33">
                  <c:v>1208.8599999999999</c:v>
                </c:pt>
                <c:pt idx="34">
                  <c:v>1208.8599999999999</c:v>
                </c:pt>
                <c:pt idx="35">
                  <c:v>1208.8699999999999</c:v>
                </c:pt>
                <c:pt idx="36">
                  <c:v>1208.8699999999999</c:v>
                </c:pt>
                <c:pt idx="37">
                  <c:v>1208.8800000000001</c:v>
                </c:pt>
                <c:pt idx="38">
                  <c:v>1208.8900000000001</c:v>
                </c:pt>
                <c:pt idx="39">
                  <c:v>1208.8900000000001</c:v>
                </c:pt>
                <c:pt idx="40">
                  <c:v>1208.9000000000001</c:v>
                </c:pt>
                <c:pt idx="41">
                  <c:v>1208.9000000000001</c:v>
                </c:pt>
                <c:pt idx="42">
                  <c:v>1208.9100000000001</c:v>
                </c:pt>
                <c:pt idx="43">
                  <c:v>1208.92</c:v>
                </c:pt>
                <c:pt idx="44">
                  <c:v>1208.93</c:v>
                </c:pt>
                <c:pt idx="45">
                  <c:v>1208.93</c:v>
                </c:pt>
                <c:pt idx="46">
                  <c:v>1208.94</c:v>
                </c:pt>
                <c:pt idx="47">
                  <c:v>1208.95</c:v>
                </c:pt>
                <c:pt idx="48">
                  <c:v>1208.96</c:v>
                </c:pt>
                <c:pt idx="49">
                  <c:v>1208.96</c:v>
                </c:pt>
                <c:pt idx="50">
                  <c:v>1208.97</c:v>
                </c:pt>
                <c:pt idx="51">
                  <c:v>1208.98</c:v>
                </c:pt>
                <c:pt idx="52">
                  <c:v>1208.99</c:v>
                </c:pt>
                <c:pt idx="53">
                  <c:v>1209</c:v>
                </c:pt>
                <c:pt idx="54">
                  <c:v>1209</c:v>
                </c:pt>
                <c:pt idx="55">
                  <c:v>1209.01</c:v>
                </c:pt>
                <c:pt idx="56">
                  <c:v>1209.02</c:v>
                </c:pt>
                <c:pt idx="57">
                  <c:v>1209.03</c:v>
                </c:pt>
                <c:pt idx="58">
                  <c:v>1209.04</c:v>
                </c:pt>
                <c:pt idx="59">
                  <c:v>1209.05</c:v>
                </c:pt>
                <c:pt idx="60">
                  <c:v>1209.06</c:v>
                </c:pt>
                <c:pt idx="61">
                  <c:v>1209.07</c:v>
                </c:pt>
                <c:pt idx="62">
                  <c:v>1209.08</c:v>
                </c:pt>
                <c:pt idx="63">
                  <c:v>1209.08</c:v>
                </c:pt>
                <c:pt idx="64">
                  <c:v>1209.0899999999999</c:v>
                </c:pt>
                <c:pt idx="65">
                  <c:v>1209.0999999999999</c:v>
                </c:pt>
                <c:pt idx="66">
                  <c:v>1209.1099999999999</c:v>
                </c:pt>
                <c:pt idx="67">
                  <c:v>1209.1199999999999</c:v>
                </c:pt>
                <c:pt idx="68">
                  <c:v>1209.1300000000001</c:v>
                </c:pt>
                <c:pt idx="69">
                  <c:v>1209.1400000000001</c:v>
                </c:pt>
                <c:pt idx="70">
                  <c:v>1209.1500000000001</c:v>
                </c:pt>
                <c:pt idx="71">
                  <c:v>1209.1600000000001</c:v>
                </c:pt>
                <c:pt idx="72">
                  <c:v>1209.17</c:v>
                </c:pt>
                <c:pt idx="73">
                  <c:v>1209.18</c:v>
                </c:pt>
                <c:pt idx="74">
                  <c:v>1209.19</c:v>
                </c:pt>
                <c:pt idx="75">
                  <c:v>1209.2</c:v>
                </c:pt>
                <c:pt idx="76">
                  <c:v>1209.21</c:v>
                </c:pt>
                <c:pt idx="77">
                  <c:v>1209.22</c:v>
                </c:pt>
                <c:pt idx="78">
                  <c:v>1209.24</c:v>
                </c:pt>
                <c:pt idx="79">
                  <c:v>1209.25</c:v>
                </c:pt>
                <c:pt idx="80">
                  <c:v>1209.26</c:v>
                </c:pt>
                <c:pt idx="81">
                  <c:v>1209.27</c:v>
                </c:pt>
                <c:pt idx="82">
                  <c:v>1209.28</c:v>
                </c:pt>
                <c:pt idx="83">
                  <c:v>1209.29</c:v>
                </c:pt>
                <c:pt idx="84">
                  <c:v>1209.3</c:v>
                </c:pt>
                <c:pt idx="85">
                  <c:v>1209.31</c:v>
                </c:pt>
                <c:pt idx="86">
                  <c:v>1209.32</c:v>
                </c:pt>
                <c:pt idx="87">
                  <c:v>1209.33</c:v>
                </c:pt>
                <c:pt idx="88">
                  <c:v>1209.3399999999999</c:v>
                </c:pt>
                <c:pt idx="89">
                  <c:v>1209.3499999999999</c:v>
                </c:pt>
                <c:pt idx="90">
                  <c:v>1209.3699999999999</c:v>
                </c:pt>
                <c:pt idx="91">
                  <c:v>1209.3800000000001</c:v>
                </c:pt>
                <c:pt idx="92">
                  <c:v>1209.3900000000001</c:v>
                </c:pt>
                <c:pt idx="93">
                  <c:v>1209.4000000000001</c:v>
                </c:pt>
                <c:pt idx="94">
                  <c:v>1209.4100000000001</c:v>
                </c:pt>
                <c:pt idx="95">
                  <c:v>1209.42</c:v>
                </c:pt>
                <c:pt idx="96">
                  <c:v>1209.43</c:v>
                </c:pt>
                <c:pt idx="97">
                  <c:v>1209.44</c:v>
                </c:pt>
                <c:pt idx="98">
                  <c:v>1209.45</c:v>
                </c:pt>
                <c:pt idx="99">
                  <c:v>1209.47</c:v>
                </c:pt>
                <c:pt idx="100">
                  <c:v>1209.48</c:v>
                </c:pt>
                <c:pt idx="101">
                  <c:v>1209.49</c:v>
                </c:pt>
                <c:pt idx="102">
                  <c:v>1209.5</c:v>
                </c:pt>
                <c:pt idx="103">
                  <c:v>1209.51</c:v>
                </c:pt>
                <c:pt idx="104">
                  <c:v>1209.52</c:v>
                </c:pt>
                <c:pt idx="105">
                  <c:v>1209.53</c:v>
                </c:pt>
                <c:pt idx="106">
                  <c:v>1209.54</c:v>
                </c:pt>
                <c:pt idx="107">
                  <c:v>1209.56</c:v>
                </c:pt>
                <c:pt idx="108">
                  <c:v>1209.57</c:v>
                </c:pt>
                <c:pt idx="109">
                  <c:v>1209.58</c:v>
                </c:pt>
                <c:pt idx="110">
                  <c:v>1209.5899999999999</c:v>
                </c:pt>
                <c:pt idx="111">
                  <c:v>1209.5999999999999</c:v>
                </c:pt>
                <c:pt idx="112">
                  <c:v>1209.6099999999999</c:v>
                </c:pt>
                <c:pt idx="113">
                  <c:v>1209.6199999999999</c:v>
                </c:pt>
                <c:pt idx="114">
                  <c:v>1209.6300000000001</c:v>
                </c:pt>
                <c:pt idx="115">
                  <c:v>1209.6400000000001</c:v>
                </c:pt>
                <c:pt idx="116">
                  <c:v>1209.6500000000001</c:v>
                </c:pt>
                <c:pt idx="117">
                  <c:v>1209.6600000000001</c:v>
                </c:pt>
                <c:pt idx="118">
                  <c:v>1209.68</c:v>
                </c:pt>
                <c:pt idx="119">
                  <c:v>1209.69</c:v>
                </c:pt>
                <c:pt idx="120">
                  <c:v>1209.7</c:v>
                </c:pt>
                <c:pt idx="121">
                  <c:v>1209.71</c:v>
                </c:pt>
                <c:pt idx="122">
                  <c:v>1209.72</c:v>
                </c:pt>
                <c:pt idx="123">
                  <c:v>1209.73</c:v>
                </c:pt>
                <c:pt idx="124">
                  <c:v>1209.74</c:v>
                </c:pt>
                <c:pt idx="125">
                  <c:v>1209.75</c:v>
                </c:pt>
                <c:pt idx="126">
                  <c:v>1209.76</c:v>
                </c:pt>
                <c:pt idx="127">
                  <c:v>1209.77</c:v>
                </c:pt>
                <c:pt idx="128">
                  <c:v>1209.78</c:v>
                </c:pt>
                <c:pt idx="129">
                  <c:v>1209.79</c:v>
                </c:pt>
                <c:pt idx="130">
                  <c:v>1209.8</c:v>
                </c:pt>
                <c:pt idx="131">
                  <c:v>1209.81</c:v>
                </c:pt>
                <c:pt idx="132">
                  <c:v>1209.82</c:v>
                </c:pt>
                <c:pt idx="133">
                  <c:v>1209.83</c:v>
                </c:pt>
                <c:pt idx="134">
                  <c:v>1209.8399999999999</c:v>
                </c:pt>
                <c:pt idx="135">
                  <c:v>1209.8499999999999</c:v>
                </c:pt>
                <c:pt idx="136">
                  <c:v>1209.8599999999999</c:v>
                </c:pt>
                <c:pt idx="137">
                  <c:v>1209.8699999999999</c:v>
                </c:pt>
                <c:pt idx="138">
                  <c:v>1209.8800000000001</c:v>
                </c:pt>
                <c:pt idx="139">
                  <c:v>1209.8900000000001</c:v>
                </c:pt>
                <c:pt idx="140">
                  <c:v>1209.8900000000001</c:v>
                </c:pt>
                <c:pt idx="141">
                  <c:v>1209.9000000000001</c:v>
                </c:pt>
                <c:pt idx="142">
                  <c:v>1209.9100000000001</c:v>
                </c:pt>
                <c:pt idx="143">
                  <c:v>1209.92</c:v>
                </c:pt>
                <c:pt idx="144">
                  <c:v>1209.93</c:v>
                </c:pt>
                <c:pt idx="145">
                  <c:v>1209.94</c:v>
                </c:pt>
                <c:pt idx="146">
                  <c:v>1209.95</c:v>
                </c:pt>
                <c:pt idx="147">
                  <c:v>1209.96</c:v>
                </c:pt>
                <c:pt idx="148">
                  <c:v>1209.96</c:v>
                </c:pt>
                <c:pt idx="149">
                  <c:v>1209.97</c:v>
                </c:pt>
                <c:pt idx="150">
                  <c:v>1209.98</c:v>
                </c:pt>
                <c:pt idx="151">
                  <c:v>1209.99</c:v>
                </c:pt>
                <c:pt idx="152">
                  <c:v>1209.99</c:v>
                </c:pt>
                <c:pt idx="153">
                  <c:v>1210</c:v>
                </c:pt>
                <c:pt idx="154">
                  <c:v>1210.01</c:v>
                </c:pt>
                <c:pt idx="155">
                  <c:v>1210.02</c:v>
                </c:pt>
                <c:pt idx="156">
                  <c:v>1210.02</c:v>
                </c:pt>
                <c:pt idx="157">
                  <c:v>1210.03</c:v>
                </c:pt>
                <c:pt idx="158">
                  <c:v>1210.04</c:v>
                </c:pt>
                <c:pt idx="159">
                  <c:v>1210.04</c:v>
                </c:pt>
                <c:pt idx="160">
                  <c:v>1210.05</c:v>
                </c:pt>
                <c:pt idx="161">
                  <c:v>1210.06</c:v>
                </c:pt>
                <c:pt idx="162">
                  <c:v>1210.06</c:v>
                </c:pt>
                <c:pt idx="163">
                  <c:v>1210.07</c:v>
                </c:pt>
                <c:pt idx="164">
                  <c:v>1210.08</c:v>
                </c:pt>
                <c:pt idx="165">
                  <c:v>1210.08</c:v>
                </c:pt>
                <c:pt idx="166">
                  <c:v>1210.0899999999999</c:v>
                </c:pt>
                <c:pt idx="167">
                  <c:v>1210.0899999999999</c:v>
                </c:pt>
                <c:pt idx="168">
                  <c:v>1210.0999999999999</c:v>
                </c:pt>
                <c:pt idx="169">
                  <c:v>1210.0999999999999</c:v>
                </c:pt>
                <c:pt idx="170">
                  <c:v>1210.1099999999999</c:v>
                </c:pt>
                <c:pt idx="171">
                  <c:v>1210.1099999999999</c:v>
                </c:pt>
                <c:pt idx="172">
                  <c:v>1210.1199999999999</c:v>
                </c:pt>
                <c:pt idx="173">
                  <c:v>1210.1199999999999</c:v>
                </c:pt>
                <c:pt idx="174">
                  <c:v>1210.1300000000001</c:v>
                </c:pt>
                <c:pt idx="175">
                  <c:v>1210.1300000000001</c:v>
                </c:pt>
                <c:pt idx="176">
                  <c:v>1210.1400000000001</c:v>
                </c:pt>
                <c:pt idx="177">
                  <c:v>1210.1400000000001</c:v>
                </c:pt>
                <c:pt idx="178">
                  <c:v>1210.1400000000001</c:v>
                </c:pt>
                <c:pt idx="179">
                  <c:v>1210.1500000000001</c:v>
                </c:pt>
                <c:pt idx="180">
                  <c:v>1210.1500000000001</c:v>
                </c:pt>
                <c:pt idx="181">
                  <c:v>1210.1500000000001</c:v>
                </c:pt>
                <c:pt idx="182">
                  <c:v>1210.1600000000001</c:v>
                </c:pt>
                <c:pt idx="183">
                  <c:v>1210.1600000000001</c:v>
                </c:pt>
                <c:pt idx="184">
                  <c:v>1210.1600000000001</c:v>
                </c:pt>
                <c:pt idx="185">
                  <c:v>1210.17</c:v>
                </c:pt>
                <c:pt idx="186">
                  <c:v>1210.17</c:v>
                </c:pt>
                <c:pt idx="187">
                  <c:v>1210.17</c:v>
                </c:pt>
                <c:pt idx="188">
                  <c:v>1210.17</c:v>
                </c:pt>
                <c:pt idx="189">
                  <c:v>1210.17</c:v>
                </c:pt>
                <c:pt idx="190">
                  <c:v>1210.18</c:v>
                </c:pt>
                <c:pt idx="191">
                  <c:v>1210.18</c:v>
                </c:pt>
                <c:pt idx="192">
                  <c:v>1210.18</c:v>
                </c:pt>
                <c:pt idx="193">
                  <c:v>1210.18</c:v>
                </c:pt>
                <c:pt idx="194">
                  <c:v>1210.18</c:v>
                </c:pt>
                <c:pt idx="195">
                  <c:v>1210.18</c:v>
                </c:pt>
                <c:pt idx="196">
                  <c:v>1210.18</c:v>
                </c:pt>
                <c:pt idx="197">
                  <c:v>1210.18</c:v>
                </c:pt>
                <c:pt idx="198">
                  <c:v>1210.18</c:v>
                </c:pt>
                <c:pt idx="199">
                  <c:v>1210.18</c:v>
                </c:pt>
                <c:pt idx="200">
                  <c:v>1210.18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49FE-4465-A042-FEBB9CCAB5EE}"/>
            </c:ext>
          </c:extLst>
        </c:ser>
        <c:ser>
          <c:idx val="170"/>
          <c:order val="170"/>
          <c:tx>
            <c:strRef>
              <c:f>'Matrix 200x200'!$A$172</c:f>
              <c:strCache>
                <c:ptCount val="1"/>
                <c:pt idx="0">
                  <c:v>170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200x200'!$B$172:$GT$172</c:f>
              <c:numCache>
                <c:formatCode>General</c:formatCode>
                <c:ptCount val="201"/>
                <c:pt idx="0">
                  <c:v>1210.18</c:v>
                </c:pt>
                <c:pt idx="1">
                  <c:v>1210.18</c:v>
                </c:pt>
                <c:pt idx="2">
                  <c:v>1210.18</c:v>
                </c:pt>
                <c:pt idx="3">
                  <c:v>1210.18</c:v>
                </c:pt>
                <c:pt idx="4">
                  <c:v>1210.19</c:v>
                </c:pt>
                <c:pt idx="5">
                  <c:v>1210.19</c:v>
                </c:pt>
                <c:pt idx="6">
                  <c:v>1210.19</c:v>
                </c:pt>
                <c:pt idx="7">
                  <c:v>1210.19</c:v>
                </c:pt>
                <c:pt idx="8">
                  <c:v>1210.19</c:v>
                </c:pt>
                <c:pt idx="9">
                  <c:v>1210.19</c:v>
                </c:pt>
                <c:pt idx="10">
                  <c:v>1210.19</c:v>
                </c:pt>
                <c:pt idx="11">
                  <c:v>1210.2</c:v>
                </c:pt>
                <c:pt idx="12">
                  <c:v>1210.2</c:v>
                </c:pt>
                <c:pt idx="13">
                  <c:v>1210.2</c:v>
                </c:pt>
                <c:pt idx="14">
                  <c:v>1210.2</c:v>
                </c:pt>
                <c:pt idx="15">
                  <c:v>1210.2</c:v>
                </c:pt>
                <c:pt idx="16">
                  <c:v>1210.21</c:v>
                </c:pt>
                <c:pt idx="17">
                  <c:v>1210.21</c:v>
                </c:pt>
                <c:pt idx="18">
                  <c:v>1210.21</c:v>
                </c:pt>
                <c:pt idx="19">
                  <c:v>1210.22</c:v>
                </c:pt>
                <c:pt idx="20">
                  <c:v>1210.22</c:v>
                </c:pt>
                <c:pt idx="21">
                  <c:v>1210.22</c:v>
                </c:pt>
                <c:pt idx="22">
                  <c:v>1210.23</c:v>
                </c:pt>
                <c:pt idx="23">
                  <c:v>1210.23</c:v>
                </c:pt>
                <c:pt idx="24">
                  <c:v>1210.24</c:v>
                </c:pt>
                <c:pt idx="25">
                  <c:v>1210.24</c:v>
                </c:pt>
                <c:pt idx="26">
                  <c:v>1210.24</c:v>
                </c:pt>
                <c:pt idx="27">
                  <c:v>1210.25</c:v>
                </c:pt>
                <c:pt idx="28">
                  <c:v>1210.25</c:v>
                </c:pt>
                <c:pt idx="29">
                  <c:v>1210.26</c:v>
                </c:pt>
                <c:pt idx="30">
                  <c:v>1210.26</c:v>
                </c:pt>
                <c:pt idx="31">
                  <c:v>1210.27</c:v>
                </c:pt>
                <c:pt idx="32">
                  <c:v>1210.27</c:v>
                </c:pt>
                <c:pt idx="33">
                  <c:v>1210.28</c:v>
                </c:pt>
                <c:pt idx="34">
                  <c:v>1210.28</c:v>
                </c:pt>
                <c:pt idx="35">
                  <c:v>1210.29</c:v>
                </c:pt>
                <c:pt idx="36">
                  <c:v>1210.3</c:v>
                </c:pt>
                <c:pt idx="37">
                  <c:v>1210.3</c:v>
                </c:pt>
                <c:pt idx="38">
                  <c:v>1210.31</c:v>
                </c:pt>
                <c:pt idx="39">
                  <c:v>1210.31</c:v>
                </c:pt>
                <c:pt idx="40">
                  <c:v>1210.32</c:v>
                </c:pt>
                <c:pt idx="41">
                  <c:v>1210.33</c:v>
                </c:pt>
                <c:pt idx="42">
                  <c:v>1210.33</c:v>
                </c:pt>
                <c:pt idx="43">
                  <c:v>1210.3399999999999</c:v>
                </c:pt>
                <c:pt idx="44">
                  <c:v>1210.3499999999999</c:v>
                </c:pt>
                <c:pt idx="45">
                  <c:v>1210.3599999999999</c:v>
                </c:pt>
                <c:pt idx="46">
                  <c:v>1210.3599999999999</c:v>
                </c:pt>
                <c:pt idx="47">
                  <c:v>1210.3699999999999</c:v>
                </c:pt>
                <c:pt idx="48">
                  <c:v>1210.3800000000001</c:v>
                </c:pt>
                <c:pt idx="49">
                  <c:v>1210.3900000000001</c:v>
                </c:pt>
                <c:pt idx="50">
                  <c:v>1210.3900000000001</c:v>
                </c:pt>
                <c:pt idx="51">
                  <c:v>1210.4000000000001</c:v>
                </c:pt>
                <c:pt idx="52">
                  <c:v>1210.4100000000001</c:v>
                </c:pt>
                <c:pt idx="53">
                  <c:v>1210.42</c:v>
                </c:pt>
                <c:pt idx="54">
                  <c:v>1210.43</c:v>
                </c:pt>
                <c:pt idx="55">
                  <c:v>1210.43</c:v>
                </c:pt>
                <c:pt idx="56">
                  <c:v>1210.44</c:v>
                </c:pt>
                <c:pt idx="57">
                  <c:v>1210.45</c:v>
                </c:pt>
                <c:pt idx="58">
                  <c:v>1210.46</c:v>
                </c:pt>
                <c:pt idx="59">
                  <c:v>1210.47</c:v>
                </c:pt>
                <c:pt idx="60">
                  <c:v>1210.48</c:v>
                </c:pt>
                <c:pt idx="61">
                  <c:v>1210.49</c:v>
                </c:pt>
                <c:pt idx="62">
                  <c:v>1210.5</c:v>
                </c:pt>
                <c:pt idx="63">
                  <c:v>1210.5</c:v>
                </c:pt>
                <c:pt idx="64">
                  <c:v>1210.51</c:v>
                </c:pt>
                <c:pt idx="65">
                  <c:v>1210.52</c:v>
                </c:pt>
                <c:pt idx="66">
                  <c:v>1210.53</c:v>
                </c:pt>
                <c:pt idx="67">
                  <c:v>1210.54</c:v>
                </c:pt>
                <c:pt idx="68">
                  <c:v>1210.55</c:v>
                </c:pt>
                <c:pt idx="69">
                  <c:v>1210.56</c:v>
                </c:pt>
                <c:pt idx="70">
                  <c:v>1210.57</c:v>
                </c:pt>
                <c:pt idx="71">
                  <c:v>1210.58</c:v>
                </c:pt>
                <c:pt idx="72">
                  <c:v>1210.5899999999999</c:v>
                </c:pt>
                <c:pt idx="73">
                  <c:v>1210.5999999999999</c:v>
                </c:pt>
                <c:pt idx="74">
                  <c:v>1210.6099999999999</c:v>
                </c:pt>
                <c:pt idx="75">
                  <c:v>1210.6199999999999</c:v>
                </c:pt>
                <c:pt idx="76">
                  <c:v>1210.6300000000001</c:v>
                </c:pt>
                <c:pt idx="77">
                  <c:v>1210.6400000000001</c:v>
                </c:pt>
                <c:pt idx="78">
                  <c:v>1210.6500000000001</c:v>
                </c:pt>
                <c:pt idx="79">
                  <c:v>1210.6600000000001</c:v>
                </c:pt>
                <c:pt idx="80">
                  <c:v>1210.67</c:v>
                </c:pt>
                <c:pt idx="81">
                  <c:v>1210.68</c:v>
                </c:pt>
                <c:pt idx="82">
                  <c:v>1210.69</c:v>
                </c:pt>
                <c:pt idx="83">
                  <c:v>1210.71</c:v>
                </c:pt>
                <c:pt idx="84">
                  <c:v>1210.72</c:v>
                </c:pt>
                <c:pt idx="85">
                  <c:v>1210.73</c:v>
                </c:pt>
                <c:pt idx="86">
                  <c:v>1210.74</c:v>
                </c:pt>
                <c:pt idx="87">
                  <c:v>1210.75</c:v>
                </c:pt>
                <c:pt idx="88">
                  <c:v>1210.76</c:v>
                </c:pt>
                <c:pt idx="89">
                  <c:v>1210.77</c:v>
                </c:pt>
                <c:pt idx="90">
                  <c:v>1210.78</c:v>
                </c:pt>
                <c:pt idx="91">
                  <c:v>1210.79</c:v>
                </c:pt>
                <c:pt idx="92">
                  <c:v>1210.8</c:v>
                </c:pt>
                <c:pt idx="93">
                  <c:v>1210.81</c:v>
                </c:pt>
                <c:pt idx="94">
                  <c:v>1210.82</c:v>
                </c:pt>
                <c:pt idx="95">
                  <c:v>1210.8399999999999</c:v>
                </c:pt>
                <c:pt idx="96">
                  <c:v>1210.8499999999999</c:v>
                </c:pt>
                <c:pt idx="97">
                  <c:v>1210.8599999999999</c:v>
                </c:pt>
                <c:pt idx="98">
                  <c:v>1210.8699999999999</c:v>
                </c:pt>
                <c:pt idx="99">
                  <c:v>1210.8800000000001</c:v>
                </c:pt>
                <c:pt idx="100">
                  <c:v>1210.8900000000001</c:v>
                </c:pt>
                <c:pt idx="101">
                  <c:v>1210.9000000000001</c:v>
                </c:pt>
                <c:pt idx="102">
                  <c:v>1210.9100000000001</c:v>
                </c:pt>
                <c:pt idx="103">
                  <c:v>1210.92</c:v>
                </c:pt>
                <c:pt idx="104">
                  <c:v>1210.93</c:v>
                </c:pt>
                <c:pt idx="105">
                  <c:v>1210.95</c:v>
                </c:pt>
                <c:pt idx="106">
                  <c:v>1210.96</c:v>
                </c:pt>
                <c:pt idx="107">
                  <c:v>1210.97</c:v>
                </c:pt>
                <c:pt idx="108">
                  <c:v>1210.98</c:v>
                </c:pt>
                <c:pt idx="109">
                  <c:v>1210.99</c:v>
                </c:pt>
                <c:pt idx="110">
                  <c:v>1211</c:v>
                </c:pt>
                <c:pt idx="111">
                  <c:v>1211.01</c:v>
                </c:pt>
                <c:pt idx="112">
                  <c:v>1211.02</c:v>
                </c:pt>
                <c:pt idx="113">
                  <c:v>1211.03</c:v>
                </c:pt>
                <c:pt idx="114">
                  <c:v>1211.04</c:v>
                </c:pt>
                <c:pt idx="115">
                  <c:v>1211.05</c:v>
                </c:pt>
                <c:pt idx="116">
                  <c:v>1211.07</c:v>
                </c:pt>
                <c:pt idx="117">
                  <c:v>1211.08</c:v>
                </c:pt>
                <c:pt idx="118">
                  <c:v>1211.0899999999999</c:v>
                </c:pt>
                <c:pt idx="119">
                  <c:v>1211.0999999999999</c:v>
                </c:pt>
                <c:pt idx="120">
                  <c:v>1211.1099999999999</c:v>
                </c:pt>
                <c:pt idx="121">
                  <c:v>1211.1199999999999</c:v>
                </c:pt>
                <c:pt idx="122">
                  <c:v>1211.1300000000001</c:v>
                </c:pt>
                <c:pt idx="123">
                  <c:v>1211.1400000000001</c:v>
                </c:pt>
                <c:pt idx="124">
                  <c:v>1211.1500000000001</c:v>
                </c:pt>
                <c:pt idx="125">
                  <c:v>1211.1600000000001</c:v>
                </c:pt>
                <c:pt idx="126">
                  <c:v>1211.17</c:v>
                </c:pt>
                <c:pt idx="127">
                  <c:v>1211.18</c:v>
                </c:pt>
                <c:pt idx="128">
                  <c:v>1211.19</c:v>
                </c:pt>
                <c:pt idx="129">
                  <c:v>1211.2</c:v>
                </c:pt>
                <c:pt idx="130">
                  <c:v>1211.21</c:v>
                </c:pt>
                <c:pt idx="131">
                  <c:v>1211.22</c:v>
                </c:pt>
                <c:pt idx="132">
                  <c:v>1211.23</c:v>
                </c:pt>
                <c:pt idx="133">
                  <c:v>1211.24</c:v>
                </c:pt>
                <c:pt idx="134">
                  <c:v>1211.25</c:v>
                </c:pt>
                <c:pt idx="135">
                  <c:v>1211.26</c:v>
                </c:pt>
                <c:pt idx="136">
                  <c:v>1211.27</c:v>
                </c:pt>
                <c:pt idx="137">
                  <c:v>1211.27</c:v>
                </c:pt>
                <c:pt idx="138">
                  <c:v>1211.28</c:v>
                </c:pt>
                <c:pt idx="139">
                  <c:v>1211.29</c:v>
                </c:pt>
                <c:pt idx="140">
                  <c:v>1211.3</c:v>
                </c:pt>
                <c:pt idx="141">
                  <c:v>1211.31</c:v>
                </c:pt>
                <c:pt idx="142">
                  <c:v>1211.32</c:v>
                </c:pt>
                <c:pt idx="143">
                  <c:v>1211.33</c:v>
                </c:pt>
                <c:pt idx="144">
                  <c:v>1211.3399999999999</c:v>
                </c:pt>
                <c:pt idx="145">
                  <c:v>1211.3399999999999</c:v>
                </c:pt>
                <c:pt idx="146">
                  <c:v>1211.3499999999999</c:v>
                </c:pt>
                <c:pt idx="147">
                  <c:v>1211.3599999999999</c:v>
                </c:pt>
                <c:pt idx="148">
                  <c:v>1211.3699999999999</c:v>
                </c:pt>
                <c:pt idx="149">
                  <c:v>1211.3800000000001</c:v>
                </c:pt>
                <c:pt idx="150">
                  <c:v>1211.3900000000001</c:v>
                </c:pt>
                <c:pt idx="151">
                  <c:v>1211.3900000000001</c:v>
                </c:pt>
                <c:pt idx="152">
                  <c:v>1211.4000000000001</c:v>
                </c:pt>
                <c:pt idx="153">
                  <c:v>1211.4100000000001</c:v>
                </c:pt>
                <c:pt idx="154">
                  <c:v>1211.42</c:v>
                </c:pt>
                <c:pt idx="155">
                  <c:v>1211.42</c:v>
                </c:pt>
                <c:pt idx="156">
                  <c:v>1211.43</c:v>
                </c:pt>
                <c:pt idx="157">
                  <c:v>1211.44</c:v>
                </c:pt>
                <c:pt idx="158">
                  <c:v>1211.44</c:v>
                </c:pt>
                <c:pt idx="159">
                  <c:v>1211.45</c:v>
                </c:pt>
                <c:pt idx="160">
                  <c:v>1211.46</c:v>
                </c:pt>
                <c:pt idx="161">
                  <c:v>1211.46</c:v>
                </c:pt>
                <c:pt idx="162">
                  <c:v>1211.47</c:v>
                </c:pt>
                <c:pt idx="163">
                  <c:v>1211.47</c:v>
                </c:pt>
                <c:pt idx="164">
                  <c:v>1211.48</c:v>
                </c:pt>
                <c:pt idx="165">
                  <c:v>1211.49</c:v>
                </c:pt>
                <c:pt idx="166">
                  <c:v>1211.49</c:v>
                </c:pt>
                <c:pt idx="167">
                  <c:v>1211.5</c:v>
                </c:pt>
                <c:pt idx="168">
                  <c:v>1211.5</c:v>
                </c:pt>
                <c:pt idx="169">
                  <c:v>1211.51</c:v>
                </c:pt>
                <c:pt idx="170">
                  <c:v>1211.51</c:v>
                </c:pt>
                <c:pt idx="171">
                  <c:v>1211.52</c:v>
                </c:pt>
                <c:pt idx="172">
                  <c:v>1211.52</c:v>
                </c:pt>
                <c:pt idx="173">
                  <c:v>1211.53</c:v>
                </c:pt>
                <c:pt idx="174">
                  <c:v>1211.53</c:v>
                </c:pt>
                <c:pt idx="175">
                  <c:v>1211.54</c:v>
                </c:pt>
                <c:pt idx="176">
                  <c:v>1211.54</c:v>
                </c:pt>
                <c:pt idx="177">
                  <c:v>1211.54</c:v>
                </c:pt>
                <c:pt idx="178">
                  <c:v>1211.55</c:v>
                </c:pt>
                <c:pt idx="179">
                  <c:v>1211.55</c:v>
                </c:pt>
                <c:pt idx="180">
                  <c:v>1211.55</c:v>
                </c:pt>
                <c:pt idx="181">
                  <c:v>1211.56</c:v>
                </c:pt>
                <c:pt idx="182">
                  <c:v>1211.56</c:v>
                </c:pt>
                <c:pt idx="183">
                  <c:v>1211.56</c:v>
                </c:pt>
                <c:pt idx="184">
                  <c:v>1211.57</c:v>
                </c:pt>
                <c:pt idx="185">
                  <c:v>1211.57</c:v>
                </c:pt>
                <c:pt idx="186">
                  <c:v>1211.57</c:v>
                </c:pt>
                <c:pt idx="187">
                  <c:v>1211.57</c:v>
                </c:pt>
                <c:pt idx="188">
                  <c:v>1211.58</c:v>
                </c:pt>
                <c:pt idx="189">
                  <c:v>1211.58</c:v>
                </c:pt>
                <c:pt idx="190">
                  <c:v>1211.58</c:v>
                </c:pt>
                <c:pt idx="191">
                  <c:v>1211.58</c:v>
                </c:pt>
                <c:pt idx="192">
                  <c:v>1211.58</c:v>
                </c:pt>
                <c:pt idx="193">
                  <c:v>1211.58</c:v>
                </c:pt>
                <c:pt idx="194">
                  <c:v>1211.58</c:v>
                </c:pt>
                <c:pt idx="195">
                  <c:v>1211.58</c:v>
                </c:pt>
                <c:pt idx="196">
                  <c:v>1211.5899999999999</c:v>
                </c:pt>
                <c:pt idx="197">
                  <c:v>1211.5899999999999</c:v>
                </c:pt>
                <c:pt idx="198">
                  <c:v>1211.5899999999999</c:v>
                </c:pt>
                <c:pt idx="199">
                  <c:v>1211.5899999999999</c:v>
                </c:pt>
                <c:pt idx="200">
                  <c:v>1211.5899999999999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49FE-4465-A042-FEBB9CCAB5EE}"/>
            </c:ext>
          </c:extLst>
        </c:ser>
        <c:ser>
          <c:idx val="171"/>
          <c:order val="171"/>
          <c:tx>
            <c:strRef>
              <c:f>'Matrix 200x200'!$A$173</c:f>
              <c:strCache>
                <c:ptCount val="1"/>
                <c:pt idx="0">
                  <c:v>171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200x200'!$B$173:$GT$173</c:f>
              <c:numCache>
                <c:formatCode>General</c:formatCode>
                <c:ptCount val="201"/>
                <c:pt idx="0">
                  <c:v>1211.5899999999999</c:v>
                </c:pt>
                <c:pt idx="1">
                  <c:v>1211.5899999999999</c:v>
                </c:pt>
                <c:pt idx="2">
                  <c:v>1211.5899999999999</c:v>
                </c:pt>
                <c:pt idx="3">
                  <c:v>1211.5899999999999</c:v>
                </c:pt>
                <c:pt idx="4">
                  <c:v>1211.5899999999999</c:v>
                </c:pt>
                <c:pt idx="5">
                  <c:v>1211.5899999999999</c:v>
                </c:pt>
                <c:pt idx="6">
                  <c:v>1211.5899999999999</c:v>
                </c:pt>
                <c:pt idx="7">
                  <c:v>1211.5899999999999</c:v>
                </c:pt>
                <c:pt idx="8">
                  <c:v>1211.5899999999999</c:v>
                </c:pt>
                <c:pt idx="9">
                  <c:v>1211.5899999999999</c:v>
                </c:pt>
                <c:pt idx="10">
                  <c:v>1211.5999999999999</c:v>
                </c:pt>
                <c:pt idx="11">
                  <c:v>1211.5999999999999</c:v>
                </c:pt>
                <c:pt idx="12">
                  <c:v>1211.5999999999999</c:v>
                </c:pt>
                <c:pt idx="13">
                  <c:v>1211.5999999999999</c:v>
                </c:pt>
                <c:pt idx="14">
                  <c:v>1211.5999999999999</c:v>
                </c:pt>
                <c:pt idx="15">
                  <c:v>1211.6099999999999</c:v>
                </c:pt>
                <c:pt idx="16">
                  <c:v>1211.6099999999999</c:v>
                </c:pt>
                <c:pt idx="17">
                  <c:v>1211.6099999999999</c:v>
                </c:pt>
                <c:pt idx="18">
                  <c:v>1211.6199999999999</c:v>
                </c:pt>
                <c:pt idx="19">
                  <c:v>1211.6199999999999</c:v>
                </c:pt>
                <c:pt idx="20">
                  <c:v>1211.6199999999999</c:v>
                </c:pt>
                <c:pt idx="21">
                  <c:v>1211.6300000000001</c:v>
                </c:pt>
                <c:pt idx="22">
                  <c:v>1211.6300000000001</c:v>
                </c:pt>
                <c:pt idx="23">
                  <c:v>1211.6300000000001</c:v>
                </c:pt>
                <c:pt idx="24">
                  <c:v>1211.6400000000001</c:v>
                </c:pt>
                <c:pt idx="25">
                  <c:v>1211.6400000000001</c:v>
                </c:pt>
                <c:pt idx="26">
                  <c:v>1211.6500000000001</c:v>
                </c:pt>
                <c:pt idx="27">
                  <c:v>1211.6500000000001</c:v>
                </c:pt>
                <c:pt idx="28">
                  <c:v>1211.6500000000001</c:v>
                </c:pt>
                <c:pt idx="29">
                  <c:v>1211.6600000000001</c:v>
                </c:pt>
                <c:pt idx="30">
                  <c:v>1211.6600000000001</c:v>
                </c:pt>
                <c:pt idx="31">
                  <c:v>1211.67</c:v>
                </c:pt>
                <c:pt idx="32">
                  <c:v>1211.67</c:v>
                </c:pt>
                <c:pt idx="33">
                  <c:v>1211.68</c:v>
                </c:pt>
                <c:pt idx="34">
                  <c:v>1211.69</c:v>
                </c:pt>
                <c:pt idx="35">
                  <c:v>1211.69</c:v>
                </c:pt>
                <c:pt idx="36">
                  <c:v>1211.7</c:v>
                </c:pt>
                <c:pt idx="37">
                  <c:v>1211.7</c:v>
                </c:pt>
                <c:pt idx="38">
                  <c:v>1211.71</c:v>
                </c:pt>
                <c:pt idx="39">
                  <c:v>1211.72</c:v>
                </c:pt>
                <c:pt idx="40">
                  <c:v>1211.72</c:v>
                </c:pt>
                <c:pt idx="41">
                  <c:v>1211.73</c:v>
                </c:pt>
                <c:pt idx="42">
                  <c:v>1211.73</c:v>
                </c:pt>
                <c:pt idx="43">
                  <c:v>1211.74</c:v>
                </c:pt>
                <c:pt idx="44">
                  <c:v>1211.75</c:v>
                </c:pt>
                <c:pt idx="45">
                  <c:v>1211.76</c:v>
                </c:pt>
                <c:pt idx="46">
                  <c:v>1211.76</c:v>
                </c:pt>
                <c:pt idx="47">
                  <c:v>1211.77</c:v>
                </c:pt>
                <c:pt idx="48">
                  <c:v>1211.78</c:v>
                </c:pt>
                <c:pt idx="49">
                  <c:v>1211.79</c:v>
                </c:pt>
                <c:pt idx="50">
                  <c:v>1211.79</c:v>
                </c:pt>
                <c:pt idx="51">
                  <c:v>1211.8</c:v>
                </c:pt>
                <c:pt idx="52">
                  <c:v>1211.81</c:v>
                </c:pt>
                <c:pt idx="53">
                  <c:v>1211.82</c:v>
                </c:pt>
                <c:pt idx="54">
                  <c:v>1211.82</c:v>
                </c:pt>
                <c:pt idx="55">
                  <c:v>1211.83</c:v>
                </c:pt>
                <c:pt idx="56">
                  <c:v>1211.8399999999999</c:v>
                </c:pt>
                <c:pt idx="57">
                  <c:v>1211.8499999999999</c:v>
                </c:pt>
                <c:pt idx="58">
                  <c:v>1211.8599999999999</c:v>
                </c:pt>
                <c:pt idx="59">
                  <c:v>1211.8699999999999</c:v>
                </c:pt>
                <c:pt idx="60">
                  <c:v>1211.8800000000001</c:v>
                </c:pt>
                <c:pt idx="61">
                  <c:v>1211.8800000000001</c:v>
                </c:pt>
                <c:pt idx="62">
                  <c:v>1211.8900000000001</c:v>
                </c:pt>
                <c:pt idx="63">
                  <c:v>1211.9000000000001</c:v>
                </c:pt>
                <c:pt idx="64">
                  <c:v>1211.9100000000001</c:v>
                </c:pt>
                <c:pt idx="65">
                  <c:v>1211.92</c:v>
                </c:pt>
                <c:pt idx="66">
                  <c:v>1211.93</c:v>
                </c:pt>
                <c:pt idx="67">
                  <c:v>1211.94</c:v>
                </c:pt>
                <c:pt idx="68">
                  <c:v>1211.95</c:v>
                </c:pt>
                <c:pt idx="69">
                  <c:v>1211.96</c:v>
                </c:pt>
                <c:pt idx="70">
                  <c:v>1211.97</c:v>
                </c:pt>
                <c:pt idx="71">
                  <c:v>1211.98</c:v>
                </c:pt>
                <c:pt idx="72">
                  <c:v>1211.99</c:v>
                </c:pt>
                <c:pt idx="73">
                  <c:v>1212</c:v>
                </c:pt>
                <c:pt idx="74">
                  <c:v>1212.01</c:v>
                </c:pt>
                <c:pt idx="75">
                  <c:v>1212.02</c:v>
                </c:pt>
                <c:pt idx="76">
                  <c:v>1212.03</c:v>
                </c:pt>
                <c:pt idx="77">
                  <c:v>1212.04</c:v>
                </c:pt>
                <c:pt idx="78">
                  <c:v>1212.05</c:v>
                </c:pt>
                <c:pt idx="79">
                  <c:v>1212.06</c:v>
                </c:pt>
                <c:pt idx="80">
                  <c:v>1212.07</c:v>
                </c:pt>
                <c:pt idx="81">
                  <c:v>1212.08</c:v>
                </c:pt>
                <c:pt idx="82">
                  <c:v>1212.0899999999999</c:v>
                </c:pt>
                <c:pt idx="83">
                  <c:v>1212.0999999999999</c:v>
                </c:pt>
                <c:pt idx="84">
                  <c:v>1212.1099999999999</c:v>
                </c:pt>
                <c:pt idx="85">
                  <c:v>1212.1199999999999</c:v>
                </c:pt>
                <c:pt idx="86">
                  <c:v>1212.1300000000001</c:v>
                </c:pt>
                <c:pt idx="87">
                  <c:v>1212.1400000000001</c:v>
                </c:pt>
                <c:pt idx="88">
                  <c:v>1212.1500000000001</c:v>
                </c:pt>
                <c:pt idx="89">
                  <c:v>1212.1600000000001</c:v>
                </c:pt>
                <c:pt idx="90">
                  <c:v>1212.17</c:v>
                </c:pt>
                <c:pt idx="91">
                  <c:v>1212.19</c:v>
                </c:pt>
                <c:pt idx="92">
                  <c:v>1212.2</c:v>
                </c:pt>
                <c:pt idx="93">
                  <c:v>1212.21</c:v>
                </c:pt>
                <c:pt idx="94">
                  <c:v>1212.22</c:v>
                </c:pt>
                <c:pt idx="95">
                  <c:v>1212.23</c:v>
                </c:pt>
                <c:pt idx="96">
                  <c:v>1212.24</c:v>
                </c:pt>
                <c:pt idx="97">
                  <c:v>1212.25</c:v>
                </c:pt>
                <c:pt idx="98">
                  <c:v>1212.26</c:v>
                </c:pt>
                <c:pt idx="99">
                  <c:v>1212.27</c:v>
                </c:pt>
                <c:pt idx="100">
                  <c:v>1212.28</c:v>
                </c:pt>
                <c:pt idx="101">
                  <c:v>1212.29</c:v>
                </c:pt>
                <c:pt idx="102">
                  <c:v>1212.3</c:v>
                </c:pt>
                <c:pt idx="103">
                  <c:v>1212.32</c:v>
                </c:pt>
                <c:pt idx="104">
                  <c:v>1212.33</c:v>
                </c:pt>
                <c:pt idx="105">
                  <c:v>1212.3399999999999</c:v>
                </c:pt>
                <c:pt idx="106">
                  <c:v>1212.3499999999999</c:v>
                </c:pt>
                <c:pt idx="107">
                  <c:v>1212.3599999999999</c:v>
                </c:pt>
                <c:pt idx="108">
                  <c:v>1212.3699999999999</c:v>
                </c:pt>
                <c:pt idx="109">
                  <c:v>1212.3800000000001</c:v>
                </c:pt>
                <c:pt idx="110">
                  <c:v>1212.3900000000001</c:v>
                </c:pt>
                <c:pt idx="111">
                  <c:v>1212.4000000000001</c:v>
                </c:pt>
                <c:pt idx="112">
                  <c:v>1212.4100000000001</c:v>
                </c:pt>
                <c:pt idx="113">
                  <c:v>1212.42</c:v>
                </c:pt>
                <c:pt idx="114">
                  <c:v>1212.43</c:v>
                </c:pt>
                <c:pt idx="115">
                  <c:v>1212.44</c:v>
                </c:pt>
                <c:pt idx="116">
                  <c:v>1212.45</c:v>
                </c:pt>
                <c:pt idx="117">
                  <c:v>1212.46</c:v>
                </c:pt>
                <c:pt idx="118">
                  <c:v>1212.47</c:v>
                </c:pt>
                <c:pt idx="119">
                  <c:v>1212.49</c:v>
                </c:pt>
                <c:pt idx="120">
                  <c:v>1212.5</c:v>
                </c:pt>
                <c:pt idx="121">
                  <c:v>1212.51</c:v>
                </c:pt>
                <c:pt idx="122">
                  <c:v>1212.52</c:v>
                </c:pt>
                <c:pt idx="123">
                  <c:v>1212.53</c:v>
                </c:pt>
                <c:pt idx="124">
                  <c:v>1212.54</c:v>
                </c:pt>
                <c:pt idx="125">
                  <c:v>1212.55</c:v>
                </c:pt>
                <c:pt idx="126">
                  <c:v>1212.56</c:v>
                </c:pt>
                <c:pt idx="127">
                  <c:v>1212.57</c:v>
                </c:pt>
                <c:pt idx="128">
                  <c:v>1212.58</c:v>
                </c:pt>
                <c:pt idx="129">
                  <c:v>1212.5899999999999</c:v>
                </c:pt>
                <c:pt idx="130">
                  <c:v>1212.5999999999999</c:v>
                </c:pt>
                <c:pt idx="131">
                  <c:v>1212.6099999999999</c:v>
                </c:pt>
                <c:pt idx="132">
                  <c:v>1212.6099999999999</c:v>
                </c:pt>
                <c:pt idx="133">
                  <c:v>1212.6199999999999</c:v>
                </c:pt>
                <c:pt idx="134">
                  <c:v>1212.6300000000001</c:v>
                </c:pt>
                <c:pt idx="135">
                  <c:v>1212.6400000000001</c:v>
                </c:pt>
                <c:pt idx="136">
                  <c:v>1212.6500000000001</c:v>
                </c:pt>
                <c:pt idx="137">
                  <c:v>1212.6600000000001</c:v>
                </c:pt>
                <c:pt idx="138">
                  <c:v>1212.67</c:v>
                </c:pt>
                <c:pt idx="139">
                  <c:v>1212.68</c:v>
                </c:pt>
                <c:pt idx="140">
                  <c:v>1212.69</c:v>
                </c:pt>
                <c:pt idx="141">
                  <c:v>1212.7</c:v>
                </c:pt>
                <c:pt idx="142">
                  <c:v>1212.7</c:v>
                </c:pt>
                <c:pt idx="143">
                  <c:v>1212.71</c:v>
                </c:pt>
                <c:pt idx="144">
                  <c:v>1212.72</c:v>
                </c:pt>
                <c:pt idx="145">
                  <c:v>1212.73</c:v>
                </c:pt>
                <c:pt idx="146">
                  <c:v>1212.74</c:v>
                </c:pt>
                <c:pt idx="147">
                  <c:v>1212.75</c:v>
                </c:pt>
                <c:pt idx="148">
                  <c:v>1212.75</c:v>
                </c:pt>
                <c:pt idx="149">
                  <c:v>1212.76</c:v>
                </c:pt>
                <c:pt idx="150">
                  <c:v>1212.77</c:v>
                </c:pt>
                <c:pt idx="151">
                  <c:v>1212.78</c:v>
                </c:pt>
                <c:pt idx="152">
                  <c:v>1212.78</c:v>
                </c:pt>
                <c:pt idx="153">
                  <c:v>1212.79</c:v>
                </c:pt>
                <c:pt idx="154">
                  <c:v>1212.8</c:v>
                </c:pt>
                <c:pt idx="155">
                  <c:v>1212.81</c:v>
                </c:pt>
                <c:pt idx="156">
                  <c:v>1212.81</c:v>
                </c:pt>
                <c:pt idx="157">
                  <c:v>1212.82</c:v>
                </c:pt>
                <c:pt idx="158">
                  <c:v>1212.83</c:v>
                </c:pt>
                <c:pt idx="159">
                  <c:v>1212.83</c:v>
                </c:pt>
                <c:pt idx="160">
                  <c:v>1212.8399999999999</c:v>
                </c:pt>
                <c:pt idx="161">
                  <c:v>1212.8499999999999</c:v>
                </c:pt>
                <c:pt idx="162">
                  <c:v>1212.8499999999999</c:v>
                </c:pt>
                <c:pt idx="163">
                  <c:v>1212.8599999999999</c:v>
                </c:pt>
                <c:pt idx="164">
                  <c:v>1212.8599999999999</c:v>
                </c:pt>
                <c:pt idx="165">
                  <c:v>1212.8699999999999</c:v>
                </c:pt>
                <c:pt idx="166">
                  <c:v>1212.8699999999999</c:v>
                </c:pt>
                <c:pt idx="167">
                  <c:v>1212.8800000000001</c:v>
                </c:pt>
                <c:pt idx="168">
                  <c:v>1212.8800000000001</c:v>
                </c:pt>
                <c:pt idx="169">
                  <c:v>1212.8900000000001</c:v>
                </c:pt>
                <c:pt idx="170">
                  <c:v>1212.8900000000001</c:v>
                </c:pt>
                <c:pt idx="171">
                  <c:v>1212.9000000000001</c:v>
                </c:pt>
                <c:pt idx="172">
                  <c:v>1212.9000000000001</c:v>
                </c:pt>
                <c:pt idx="173">
                  <c:v>1212.9100000000001</c:v>
                </c:pt>
                <c:pt idx="174">
                  <c:v>1212.9100000000001</c:v>
                </c:pt>
                <c:pt idx="175">
                  <c:v>1212.92</c:v>
                </c:pt>
                <c:pt idx="176">
                  <c:v>1212.92</c:v>
                </c:pt>
                <c:pt idx="177">
                  <c:v>1212.92</c:v>
                </c:pt>
                <c:pt idx="178">
                  <c:v>1212.93</c:v>
                </c:pt>
                <c:pt idx="179">
                  <c:v>1212.93</c:v>
                </c:pt>
                <c:pt idx="180">
                  <c:v>1212.94</c:v>
                </c:pt>
                <c:pt idx="181">
                  <c:v>1212.94</c:v>
                </c:pt>
                <c:pt idx="182">
                  <c:v>1212.94</c:v>
                </c:pt>
                <c:pt idx="183">
                  <c:v>1212.94</c:v>
                </c:pt>
                <c:pt idx="184">
                  <c:v>1212.95</c:v>
                </c:pt>
                <c:pt idx="185">
                  <c:v>1212.95</c:v>
                </c:pt>
                <c:pt idx="186">
                  <c:v>1212.95</c:v>
                </c:pt>
                <c:pt idx="187">
                  <c:v>1212.95</c:v>
                </c:pt>
                <c:pt idx="188">
                  <c:v>1212.96</c:v>
                </c:pt>
                <c:pt idx="189">
                  <c:v>1212.96</c:v>
                </c:pt>
                <c:pt idx="190">
                  <c:v>1212.96</c:v>
                </c:pt>
                <c:pt idx="191">
                  <c:v>1212.96</c:v>
                </c:pt>
                <c:pt idx="192">
                  <c:v>1212.96</c:v>
                </c:pt>
                <c:pt idx="193">
                  <c:v>1212.96</c:v>
                </c:pt>
                <c:pt idx="194">
                  <c:v>1212.97</c:v>
                </c:pt>
                <c:pt idx="195">
                  <c:v>1212.97</c:v>
                </c:pt>
                <c:pt idx="196">
                  <c:v>1212.97</c:v>
                </c:pt>
                <c:pt idx="197">
                  <c:v>1212.97</c:v>
                </c:pt>
                <c:pt idx="198">
                  <c:v>1212.97</c:v>
                </c:pt>
                <c:pt idx="199">
                  <c:v>1212.97</c:v>
                </c:pt>
                <c:pt idx="200">
                  <c:v>1212.97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49FE-4465-A042-FEBB9CCAB5EE}"/>
            </c:ext>
          </c:extLst>
        </c:ser>
        <c:ser>
          <c:idx val="172"/>
          <c:order val="172"/>
          <c:tx>
            <c:strRef>
              <c:f>'Matrix 200x200'!$A$174</c:f>
              <c:strCache>
                <c:ptCount val="1"/>
                <c:pt idx="0">
                  <c:v>172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200x200'!$B$174:$GT$174</c:f>
              <c:numCache>
                <c:formatCode>General</c:formatCode>
                <c:ptCount val="201"/>
                <c:pt idx="0">
                  <c:v>1212.97</c:v>
                </c:pt>
                <c:pt idx="1">
                  <c:v>1212.97</c:v>
                </c:pt>
                <c:pt idx="2">
                  <c:v>1212.97</c:v>
                </c:pt>
                <c:pt idx="3">
                  <c:v>1212.97</c:v>
                </c:pt>
                <c:pt idx="4">
                  <c:v>1212.97</c:v>
                </c:pt>
                <c:pt idx="5">
                  <c:v>1212.97</c:v>
                </c:pt>
                <c:pt idx="6">
                  <c:v>1212.97</c:v>
                </c:pt>
                <c:pt idx="7">
                  <c:v>1212.97</c:v>
                </c:pt>
                <c:pt idx="8">
                  <c:v>1212.97</c:v>
                </c:pt>
                <c:pt idx="9">
                  <c:v>1212.98</c:v>
                </c:pt>
                <c:pt idx="10">
                  <c:v>1212.98</c:v>
                </c:pt>
                <c:pt idx="11">
                  <c:v>1212.98</c:v>
                </c:pt>
                <c:pt idx="12">
                  <c:v>1212.98</c:v>
                </c:pt>
                <c:pt idx="13">
                  <c:v>1212.98</c:v>
                </c:pt>
                <c:pt idx="14">
                  <c:v>1212.99</c:v>
                </c:pt>
                <c:pt idx="15">
                  <c:v>1212.99</c:v>
                </c:pt>
                <c:pt idx="16">
                  <c:v>1212.99</c:v>
                </c:pt>
                <c:pt idx="17">
                  <c:v>1212.99</c:v>
                </c:pt>
                <c:pt idx="18">
                  <c:v>1213</c:v>
                </c:pt>
                <c:pt idx="19">
                  <c:v>1213</c:v>
                </c:pt>
                <c:pt idx="20">
                  <c:v>1213</c:v>
                </c:pt>
                <c:pt idx="21">
                  <c:v>1213.01</c:v>
                </c:pt>
                <c:pt idx="22">
                  <c:v>1213.01</c:v>
                </c:pt>
                <c:pt idx="23">
                  <c:v>1213.01</c:v>
                </c:pt>
                <c:pt idx="24">
                  <c:v>1213.02</c:v>
                </c:pt>
                <c:pt idx="25">
                  <c:v>1213.02</c:v>
                </c:pt>
                <c:pt idx="26">
                  <c:v>1213.03</c:v>
                </c:pt>
                <c:pt idx="27">
                  <c:v>1213.03</c:v>
                </c:pt>
                <c:pt idx="28">
                  <c:v>1213.03</c:v>
                </c:pt>
                <c:pt idx="29">
                  <c:v>1213.04</c:v>
                </c:pt>
                <c:pt idx="30">
                  <c:v>1213.04</c:v>
                </c:pt>
                <c:pt idx="31">
                  <c:v>1213.05</c:v>
                </c:pt>
                <c:pt idx="32">
                  <c:v>1213.05</c:v>
                </c:pt>
                <c:pt idx="33">
                  <c:v>1213.06</c:v>
                </c:pt>
                <c:pt idx="34">
                  <c:v>1213.07</c:v>
                </c:pt>
                <c:pt idx="35">
                  <c:v>1213.07</c:v>
                </c:pt>
                <c:pt idx="36">
                  <c:v>1213.08</c:v>
                </c:pt>
                <c:pt idx="37">
                  <c:v>1213.08</c:v>
                </c:pt>
                <c:pt idx="38">
                  <c:v>1213.0899999999999</c:v>
                </c:pt>
                <c:pt idx="39">
                  <c:v>1213.0899999999999</c:v>
                </c:pt>
                <c:pt idx="40">
                  <c:v>1213.0999999999999</c:v>
                </c:pt>
                <c:pt idx="41">
                  <c:v>1213.1099999999999</c:v>
                </c:pt>
                <c:pt idx="42">
                  <c:v>1213.1099999999999</c:v>
                </c:pt>
                <c:pt idx="43">
                  <c:v>1213.1199999999999</c:v>
                </c:pt>
                <c:pt idx="44">
                  <c:v>1213.1300000000001</c:v>
                </c:pt>
                <c:pt idx="45">
                  <c:v>1213.1300000000001</c:v>
                </c:pt>
                <c:pt idx="46">
                  <c:v>1213.1400000000001</c:v>
                </c:pt>
                <c:pt idx="47">
                  <c:v>1213.1500000000001</c:v>
                </c:pt>
                <c:pt idx="48">
                  <c:v>1213.1600000000001</c:v>
                </c:pt>
                <c:pt idx="49">
                  <c:v>1213.1600000000001</c:v>
                </c:pt>
                <c:pt idx="50">
                  <c:v>1213.17</c:v>
                </c:pt>
                <c:pt idx="51">
                  <c:v>1213.18</c:v>
                </c:pt>
                <c:pt idx="52">
                  <c:v>1213.19</c:v>
                </c:pt>
                <c:pt idx="53">
                  <c:v>1213.19</c:v>
                </c:pt>
                <c:pt idx="54">
                  <c:v>1213.2</c:v>
                </c:pt>
                <c:pt idx="55">
                  <c:v>1213.21</c:v>
                </c:pt>
                <c:pt idx="56">
                  <c:v>1213.22</c:v>
                </c:pt>
                <c:pt idx="57">
                  <c:v>1213.23</c:v>
                </c:pt>
                <c:pt idx="58">
                  <c:v>1213.23</c:v>
                </c:pt>
                <c:pt idx="59">
                  <c:v>1213.24</c:v>
                </c:pt>
                <c:pt idx="60">
                  <c:v>1213.25</c:v>
                </c:pt>
                <c:pt idx="61">
                  <c:v>1213.26</c:v>
                </c:pt>
                <c:pt idx="62">
                  <c:v>1213.27</c:v>
                </c:pt>
                <c:pt idx="63">
                  <c:v>1213.28</c:v>
                </c:pt>
                <c:pt idx="64">
                  <c:v>1213.29</c:v>
                </c:pt>
                <c:pt idx="65">
                  <c:v>1213.3</c:v>
                </c:pt>
                <c:pt idx="66">
                  <c:v>1213.31</c:v>
                </c:pt>
                <c:pt idx="67">
                  <c:v>1213.32</c:v>
                </c:pt>
                <c:pt idx="68">
                  <c:v>1213.32</c:v>
                </c:pt>
                <c:pt idx="69">
                  <c:v>1213.33</c:v>
                </c:pt>
                <c:pt idx="70">
                  <c:v>1213.3399999999999</c:v>
                </c:pt>
                <c:pt idx="71">
                  <c:v>1213.3499999999999</c:v>
                </c:pt>
                <c:pt idx="72">
                  <c:v>1213.3599999999999</c:v>
                </c:pt>
                <c:pt idx="73">
                  <c:v>1213.3699999999999</c:v>
                </c:pt>
                <c:pt idx="74">
                  <c:v>1213.3800000000001</c:v>
                </c:pt>
                <c:pt idx="75">
                  <c:v>1213.3900000000001</c:v>
                </c:pt>
                <c:pt idx="76">
                  <c:v>1213.4000000000001</c:v>
                </c:pt>
                <c:pt idx="77">
                  <c:v>1213.4100000000001</c:v>
                </c:pt>
                <c:pt idx="78">
                  <c:v>1213.42</c:v>
                </c:pt>
                <c:pt idx="79">
                  <c:v>1213.43</c:v>
                </c:pt>
                <c:pt idx="80">
                  <c:v>1213.44</c:v>
                </c:pt>
                <c:pt idx="81">
                  <c:v>1213.45</c:v>
                </c:pt>
                <c:pt idx="82">
                  <c:v>1213.46</c:v>
                </c:pt>
                <c:pt idx="83">
                  <c:v>1213.47</c:v>
                </c:pt>
                <c:pt idx="84">
                  <c:v>1213.48</c:v>
                </c:pt>
                <c:pt idx="85">
                  <c:v>1213.49</c:v>
                </c:pt>
                <c:pt idx="86">
                  <c:v>1213.5</c:v>
                </c:pt>
                <c:pt idx="87">
                  <c:v>1213.51</c:v>
                </c:pt>
                <c:pt idx="88">
                  <c:v>1213.53</c:v>
                </c:pt>
                <c:pt idx="89">
                  <c:v>1213.54</c:v>
                </c:pt>
                <c:pt idx="90">
                  <c:v>1213.55</c:v>
                </c:pt>
                <c:pt idx="91">
                  <c:v>1213.56</c:v>
                </c:pt>
                <c:pt idx="92">
                  <c:v>1213.57</c:v>
                </c:pt>
                <c:pt idx="93">
                  <c:v>1213.58</c:v>
                </c:pt>
                <c:pt idx="94">
                  <c:v>1213.5899999999999</c:v>
                </c:pt>
                <c:pt idx="95">
                  <c:v>1213.5999999999999</c:v>
                </c:pt>
                <c:pt idx="96">
                  <c:v>1213.6099999999999</c:v>
                </c:pt>
                <c:pt idx="97">
                  <c:v>1213.6199999999999</c:v>
                </c:pt>
                <c:pt idx="98">
                  <c:v>1213.6300000000001</c:v>
                </c:pt>
                <c:pt idx="99">
                  <c:v>1213.6400000000001</c:v>
                </c:pt>
                <c:pt idx="100">
                  <c:v>1213.6500000000001</c:v>
                </c:pt>
                <c:pt idx="101">
                  <c:v>1213.6600000000001</c:v>
                </c:pt>
                <c:pt idx="102">
                  <c:v>1213.67</c:v>
                </c:pt>
                <c:pt idx="103">
                  <c:v>1213.68</c:v>
                </c:pt>
                <c:pt idx="104">
                  <c:v>1213.7</c:v>
                </c:pt>
                <c:pt idx="105">
                  <c:v>1213.71</c:v>
                </c:pt>
                <c:pt idx="106">
                  <c:v>1213.72</c:v>
                </c:pt>
                <c:pt idx="107">
                  <c:v>1213.73</c:v>
                </c:pt>
                <c:pt idx="108">
                  <c:v>1213.74</c:v>
                </c:pt>
                <c:pt idx="109">
                  <c:v>1213.75</c:v>
                </c:pt>
                <c:pt idx="110">
                  <c:v>1213.76</c:v>
                </c:pt>
                <c:pt idx="111">
                  <c:v>1213.77</c:v>
                </c:pt>
                <c:pt idx="112">
                  <c:v>1213.78</c:v>
                </c:pt>
                <c:pt idx="113">
                  <c:v>1213.79</c:v>
                </c:pt>
                <c:pt idx="114">
                  <c:v>1213.8</c:v>
                </c:pt>
                <c:pt idx="115">
                  <c:v>1213.81</c:v>
                </c:pt>
                <c:pt idx="116">
                  <c:v>1213.82</c:v>
                </c:pt>
                <c:pt idx="117">
                  <c:v>1213.83</c:v>
                </c:pt>
                <c:pt idx="118">
                  <c:v>1213.8399999999999</c:v>
                </c:pt>
                <c:pt idx="119">
                  <c:v>1213.8499999999999</c:v>
                </c:pt>
                <c:pt idx="120">
                  <c:v>1213.8599999999999</c:v>
                </c:pt>
                <c:pt idx="121">
                  <c:v>1213.8699999999999</c:v>
                </c:pt>
                <c:pt idx="122">
                  <c:v>1213.8800000000001</c:v>
                </c:pt>
                <c:pt idx="123">
                  <c:v>1213.8900000000001</c:v>
                </c:pt>
                <c:pt idx="124">
                  <c:v>1213.9000000000001</c:v>
                </c:pt>
                <c:pt idx="125">
                  <c:v>1213.9100000000001</c:v>
                </c:pt>
                <c:pt idx="126">
                  <c:v>1213.92</c:v>
                </c:pt>
                <c:pt idx="127">
                  <c:v>1213.93</c:v>
                </c:pt>
                <c:pt idx="128">
                  <c:v>1213.94</c:v>
                </c:pt>
                <c:pt idx="129">
                  <c:v>1213.95</c:v>
                </c:pt>
                <c:pt idx="130">
                  <c:v>1213.96</c:v>
                </c:pt>
                <c:pt idx="131">
                  <c:v>1213.97</c:v>
                </c:pt>
                <c:pt idx="132">
                  <c:v>1213.98</c:v>
                </c:pt>
                <c:pt idx="133">
                  <c:v>1213.99</c:v>
                </c:pt>
                <c:pt idx="134">
                  <c:v>1214</c:v>
                </c:pt>
                <c:pt idx="135">
                  <c:v>1214.01</c:v>
                </c:pt>
                <c:pt idx="136">
                  <c:v>1214.02</c:v>
                </c:pt>
                <c:pt idx="137">
                  <c:v>1214.02</c:v>
                </c:pt>
                <c:pt idx="138">
                  <c:v>1214.03</c:v>
                </c:pt>
                <c:pt idx="139">
                  <c:v>1214.04</c:v>
                </c:pt>
                <c:pt idx="140">
                  <c:v>1214.05</c:v>
                </c:pt>
                <c:pt idx="141">
                  <c:v>1214.06</c:v>
                </c:pt>
                <c:pt idx="142">
                  <c:v>1214.07</c:v>
                </c:pt>
                <c:pt idx="143">
                  <c:v>1214.08</c:v>
                </c:pt>
                <c:pt idx="144">
                  <c:v>1214.08</c:v>
                </c:pt>
                <c:pt idx="145">
                  <c:v>1214.0899999999999</c:v>
                </c:pt>
                <c:pt idx="146">
                  <c:v>1214.0999999999999</c:v>
                </c:pt>
                <c:pt idx="147">
                  <c:v>1214.1099999999999</c:v>
                </c:pt>
                <c:pt idx="148">
                  <c:v>1214.1199999999999</c:v>
                </c:pt>
                <c:pt idx="149">
                  <c:v>1214.1199999999999</c:v>
                </c:pt>
                <c:pt idx="150">
                  <c:v>1214.1300000000001</c:v>
                </c:pt>
                <c:pt idx="151">
                  <c:v>1214.1400000000001</c:v>
                </c:pt>
                <c:pt idx="152">
                  <c:v>1214.1500000000001</c:v>
                </c:pt>
                <c:pt idx="153">
                  <c:v>1214.1500000000001</c:v>
                </c:pt>
                <c:pt idx="154">
                  <c:v>1214.1600000000001</c:v>
                </c:pt>
                <c:pt idx="155">
                  <c:v>1214.17</c:v>
                </c:pt>
                <c:pt idx="156">
                  <c:v>1214.17</c:v>
                </c:pt>
                <c:pt idx="157">
                  <c:v>1214.18</c:v>
                </c:pt>
                <c:pt idx="158">
                  <c:v>1214.19</c:v>
                </c:pt>
                <c:pt idx="159">
                  <c:v>1214.19</c:v>
                </c:pt>
                <c:pt idx="160">
                  <c:v>1214.2</c:v>
                </c:pt>
                <c:pt idx="161">
                  <c:v>1214.21</c:v>
                </c:pt>
                <c:pt idx="162">
                  <c:v>1214.21</c:v>
                </c:pt>
                <c:pt idx="163">
                  <c:v>1214.22</c:v>
                </c:pt>
                <c:pt idx="164">
                  <c:v>1214.22</c:v>
                </c:pt>
                <c:pt idx="165">
                  <c:v>1214.23</c:v>
                </c:pt>
                <c:pt idx="166">
                  <c:v>1214.24</c:v>
                </c:pt>
                <c:pt idx="167">
                  <c:v>1214.24</c:v>
                </c:pt>
                <c:pt idx="168">
                  <c:v>1214.25</c:v>
                </c:pt>
                <c:pt idx="169">
                  <c:v>1214.25</c:v>
                </c:pt>
                <c:pt idx="170">
                  <c:v>1214.26</c:v>
                </c:pt>
                <c:pt idx="171">
                  <c:v>1214.26</c:v>
                </c:pt>
                <c:pt idx="172">
                  <c:v>1214.26</c:v>
                </c:pt>
                <c:pt idx="173">
                  <c:v>1214.27</c:v>
                </c:pt>
                <c:pt idx="174">
                  <c:v>1214.27</c:v>
                </c:pt>
                <c:pt idx="175">
                  <c:v>1214.28</c:v>
                </c:pt>
                <c:pt idx="176">
                  <c:v>1214.28</c:v>
                </c:pt>
                <c:pt idx="177">
                  <c:v>1214.29</c:v>
                </c:pt>
                <c:pt idx="178">
                  <c:v>1214.29</c:v>
                </c:pt>
                <c:pt idx="179">
                  <c:v>1214.29</c:v>
                </c:pt>
                <c:pt idx="180">
                  <c:v>1214.3</c:v>
                </c:pt>
                <c:pt idx="181">
                  <c:v>1214.3</c:v>
                </c:pt>
                <c:pt idx="182">
                  <c:v>1214.3</c:v>
                </c:pt>
                <c:pt idx="183">
                  <c:v>1214.3</c:v>
                </c:pt>
                <c:pt idx="184">
                  <c:v>1214.31</c:v>
                </c:pt>
                <c:pt idx="185">
                  <c:v>1214.31</c:v>
                </c:pt>
                <c:pt idx="186">
                  <c:v>1214.31</c:v>
                </c:pt>
                <c:pt idx="187">
                  <c:v>1214.31</c:v>
                </c:pt>
                <c:pt idx="188">
                  <c:v>1214.32</c:v>
                </c:pt>
                <c:pt idx="189">
                  <c:v>1214.32</c:v>
                </c:pt>
                <c:pt idx="190">
                  <c:v>1214.32</c:v>
                </c:pt>
                <c:pt idx="191">
                  <c:v>1214.32</c:v>
                </c:pt>
                <c:pt idx="192">
                  <c:v>1214.32</c:v>
                </c:pt>
                <c:pt idx="193">
                  <c:v>1214.32</c:v>
                </c:pt>
                <c:pt idx="194">
                  <c:v>1214.32</c:v>
                </c:pt>
                <c:pt idx="195">
                  <c:v>1214.33</c:v>
                </c:pt>
                <c:pt idx="196">
                  <c:v>1214.33</c:v>
                </c:pt>
                <c:pt idx="197">
                  <c:v>1214.33</c:v>
                </c:pt>
                <c:pt idx="198">
                  <c:v>1214.33</c:v>
                </c:pt>
                <c:pt idx="199">
                  <c:v>1214.33</c:v>
                </c:pt>
                <c:pt idx="200">
                  <c:v>1214.33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C-49FE-4465-A042-FEBB9CCAB5EE}"/>
            </c:ext>
          </c:extLst>
        </c:ser>
        <c:ser>
          <c:idx val="173"/>
          <c:order val="173"/>
          <c:tx>
            <c:strRef>
              <c:f>'Matrix 200x200'!$A$175</c:f>
              <c:strCache>
                <c:ptCount val="1"/>
                <c:pt idx="0">
                  <c:v>173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200x200'!$B$175:$GT$175</c:f>
              <c:numCache>
                <c:formatCode>General</c:formatCode>
                <c:ptCount val="201"/>
                <c:pt idx="0">
                  <c:v>1214.33</c:v>
                </c:pt>
                <c:pt idx="1">
                  <c:v>1214.33</c:v>
                </c:pt>
                <c:pt idx="2">
                  <c:v>1214.33</c:v>
                </c:pt>
                <c:pt idx="3">
                  <c:v>1214.33</c:v>
                </c:pt>
                <c:pt idx="4">
                  <c:v>1214.33</c:v>
                </c:pt>
                <c:pt idx="5">
                  <c:v>1214.33</c:v>
                </c:pt>
                <c:pt idx="6">
                  <c:v>1214.33</c:v>
                </c:pt>
                <c:pt idx="7">
                  <c:v>1214.33</c:v>
                </c:pt>
                <c:pt idx="8">
                  <c:v>1214.33</c:v>
                </c:pt>
                <c:pt idx="9">
                  <c:v>1214.33</c:v>
                </c:pt>
                <c:pt idx="10">
                  <c:v>1214.3399999999999</c:v>
                </c:pt>
                <c:pt idx="11">
                  <c:v>1214.3399999999999</c:v>
                </c:pt>
                <c:pt idx="12">
                  <c:v>1214.3399999999999</c:v>
                </c:pt>
                <c:pt idx="13">
                  <c:v>1214.3399999999999</c:v>
                </c:pt>
                <c:pt idx="14">
                  <c:v>1214.3399999999999</c:v>
                </c:pt>
                <c:pt idx="15">
                  <c:v>1214.3499999999999</c:v>
                </c:pt>
                <c:pt idx="16">
                  <c:v>1214.3499999999999</c:v>
                </c:pt>
                <c:pt idx="17">
                  <c:v>1214.3499999999999</c:v>
                </c:pt>
                <c:pt idx="18">
                  <c:v>1214.3599999999999</c:v>
                </c:pt>
                <c:pt idx="19">
                  <c:v>1214.3599999999999</c:v>
                </c:pt>
                <c:pt idx="20">
                  <c:v>1214.3599999999999</c:v>
                </c:pt>
                <c:pt idx="21">
                  <c:v>1214.3599999999999</c:v>
                </c:pt>
                <c:pt idx="22">
                  <c:v>1214.3699999999999</c:v>
                </c:pt>
                <c:pt idx="23">
                  <c:v>1214.3699999999999</c:v>
                </c:pt>
                <c:pt idx="24">
                  <c:v>1214.3800000000001</c:v>
                </c:pt>
                <c:pt idx="25">
                  <c:v>1214.3800000000001</c:v>
                </c:pt>
                <c:pt idx="26">
                  <c:v>1214.3800000000001</c:v>
                </c:pt>
                <c:pt idx="27">
                  <c:v>1214.3900000000001</c:v>
                </c:pt>
                <c:pt idx="28">
                  <c:v>1214.3900000000001</c:v>
                </c:pt>
                <c:pt idx="29">
                  <c:v>1214.4000000000001</c:v>
                </c:pt>
                <c:pt idx="30">
                  <c:v>1214.4000000000001</c:v>
                </c:pt>
                <c:pt idx="31">
                  <c:v>1214.4100000000001</c:v>
                </c:pt>
                <c:pt idx="32">
                  <c:v>1214.4100000000001</c:v>
                </c:pt>
                <c:pt idx="33">
                  <c:v>1214.42</c:v>
                </c:pt>
                <c:pt idx="34">
                  <c:v>1214.42</c:v>
                </c:pt>
                <c:pt idx="35">
                  <c:v>1214.43</c:v>
                </c:pt>
                <c:pt idx="36">
                  <c:v>1214.43</c:v>
                </c:pt>
                <c:pt idx="37">
                  <c:v>1214.44</c:v>
                </c:pt>
                <c:pt idx="38">
                  <c:v>1214.45</c:v>
                </c:pt>
                <c:pt idx="39">
                  <c:v>1214.45</c:v>
                </c:pt>
                <c:pt idx="40">
                  <c:v>1214.46</c:v>
                </c:pt>
                <c:pt idx="41">
                  <c:v>1214.46</c:v>
                </c:pt>
                <c:pt idx="42">
                  <c:v>1214.47</c:v>
                </c:pt>
                <c:pt idx="43">
                  <c:v>1214.48</c:v>
                </c:pt>
                <c:pt idx="44">
                  <c:v>1214.48</c:v>
                </c:pt>
                <c:pt idx="45">
                  <c:v>1214.49</c:v>
                </c:pt>
                <c:pt idx="46">
                  <c:v>1214.5</c:v>
                </c:pt>
                <c:pt idx="47">
                  <c:v>1214.5</c:v>
                </c:pt>
                <c:pt idx="48">
                  <c:v>1214.51</c:v>
                </c:pt>
                <c:pt idx="49">
                  <c:v>1214.52</c:v>
                </c:pt>
                <c:pt idx="50">
                  <c:v>1214.53</c:v>
                </c:pt>
                <c:pt idx="51">
                  <c:v>1214.53</c:v>
                </c:pt>
                <c:pt idx="52">
                  <c:v>1214.54</c:v>
                </c:pt>
                <c:pt idx="53">
                  <c:v>1214.55</c:v>
                </c:pt>
                <c:pt idx="54">
                  <c:v>1214.56</c:v>
                </c:pt>
                <c:pt idx="55">
                  <c:v>1214.57</c:v>
                </c:pt>
                <c:pt idx="56">
                  <c:v>1214.57</c:v>
                </c:pt>
                <c:pt idx="57">
                  <c:v>1214.58</c:v>
                </c:pt>
                <c:pt idx="58">
                  <c:v>1214.5899999999999</c:v>
                </c:pt>
                <c:pt idx="59">
                  <c:v>1214.5999999999999</c:v>
                </c:pt>
                <c:pt idx="60">
                  <c:v>1214.6099999999999</c:v>
                </c:pt>
                <c:pt idx="61">
                  <c:v>1214.6199999999999</c:v>
                </c:pt>
                <c:pt idx="62">
                  <c:v>1214.6199999999999</c:v>
                </c:pt>
                <c:pt idx="63">
                  <c:v>1214.6300000000001</c:v>
                </c:pt>
                <c:pt idx="64">
                  <c:v>1214.6400000000001</c:v>
                </c:pt>
                <c:pt idx="65">
                  <c:v>1214.6500000000001</c:v>
                </c:pt>
                <c:pt idx="66">
                  <c:v>1214.6600000000001</c:v>
                </c:pt>
                <c:pt idx="67">
                  <c:v>1214.67</c:v>
                </c:pt>
                <c:pt idx="68">
                  <c:v>1214.68</c:v>
                </c:pt>
                <c:pt idx="69">
                  <c:v>1214.69</c:v>
                </c:pt>
                <c:pt idx="70">
                  <c:v>1214.7</c:v>
                </c:pt>
                <c:pt idx="71">
                  <c:v>1214.71</c:v>
                </c:pt>
                <c:pt idx="72">
                  <c:v>1214.72</c:v>
                </c:pt>
                <c:pt idx="73">
                  <c:v>1214.73</c:v>
                </c:pt>
                <c:pt idx="74">
                  <c:v>1214.74</c:v>
                </c:pt>
                <c:pt idx="75">
                  <c:v>1214.74</c:v>
                </c:pt>
                <c:pt idx="76">
                  <c:v>1214.75</c:v>
                </c:pt>
                <c:pt idx="77">
                  <c:v>1214.76</c:v>
                </c:pt>
                <c:pt idx="78">
                  <c:v>1214.77</c:v>
                </c:pt>
                <c:pt idx="79">
                  <c:v>1214.78</c:v>
                </c:pt>
                <c:pt idx="80">
                  <c:v>1214.79</c:v>
                </c:pt>
                <c:pt idx="81">
                  <c:v>1214.8</c:v>
                </c:pt>
                <c:pt idx="82">
                  <c:v>1214.81</c:v>
                </c:pt>
                <c:pt idx="83">
                  <c:v>1214.82</c:v>
                </c:pt>
                <c:pt idx="84">
                  <c:v>1214.83</c:v>
                </c:pt>
                <c:pt idx="85">
                  <c:v>1214.8499999999999</c:v>
                </c:pt>
                <c:pt idx="86">
                  <c:v>1214.8599999999999</c:v>
                </c:pt>
                <c:pt idx="87">
                  <c:v>1214.8699999999999</c:v>
                </c:pt>
                <c:pt idx="88">
                  <c:v>1214.8800000000001</c:v>
                </c:pt>
                <c:pt idx="89">
                  <c:v>1214.8900000000001</c:v>
                </c:pt>
                <c:pt idx="90">
                  <c:v>1214.9000000000001</c:v>
                </c:pt>
                <c:pt idx="91">
                  <c:v>1214.9100000000001</c:v>
                </c:pt>
                <c:pt idx="92">
                  <c:v>1214.92</c:v>
                </c:pt>
                <c:pt idx="93">
                  <c:v>1214.93</c:v>
                </c:pt>
                <c:pt idx="94">
                  <c:v>1214.94</c:v>
                </c:pt>
                <c:pt idx="95">
                  <c:v>1214.95</c:v>
                </c:pt>
                <c:pt idx="96">
                  <c:v>1214.96</c:v>
                </c:pt>
                <c:pt idx="97">
                  <c:v>1214.97</c:v>
                </c:pt>
                <c:pt idx="98">
                  <c:v>1214.98</c:v>
                </c:pt>
                <c:pt idx="99">
                  <c:v>1214.99</c:v>
                </c:pt>
                <c:pt idx="100">
                  <c:v>1215</c:v>
                </c:pt>
                <c:pt idx="101">
                  <c:v>1215.01</c:v>
                </c:pt>
                <c:pt idx="102">
                  <c:v>1215.02</c:v>
                </c:pt>
                <c:pt idx="103">
                  <c:v>1215.03</c:v>
                </c:pt>
                <c:pt idx="104">
                  <c:v>1215.04</c:v>
                </c:pt>
                <c:pt idx="105">
                  <c:v>1215.05</c:v>
                </c:pt>
                <c:pt idx="106">
                  <c:v>1215.06</c:v>
                </c:pt>
                <c:pt idx="107">
                  <c:v>1215.07</c:v>
                </c:pt>
                <c:pt idx="108">
                  <c:v>1215.0899999999999</c:v>
                </c:pt>
                <c:pt idx="109">
                  <c:v>1215.0999999999999</c:v>
                </c:pt>
                <c:pt idx="110">
                  <c:v>1215.1099999999999</c:v>
                </c:pt>
                <c:pt idx="111">
                  <c:v>1215.1199999999999</c:v>
                </c:pt>
                <c:pt idx="112">
                  <c:v>1215.1300000000001</c:v>
                </c:pt>
                <c:pt idx="113">
                  <c:v>1215.1400000000001</c:v>
                </c:pt>
                <c:pt idx="114">
                  <c:v>1215.1500000000001</c:v>
                </c:pt>
                <c:pt idx="115">
                  <c:v>1215.1600000000001</c:v>
                </c:pt>
                <c:pt idx="116">
                  <c:v>1215.17</c:v>
                </c:pt>
                <c:pt idx="117">
                  <c:v>1215.18</c:v>
                </c:pt>
                <c:pt idx="118">
                  <c:v>1215.19</c:v>
                </c:pt>
                <c:pt idx="119">
                  <c:v>1215.2</c:v>
                </c:pt>
                <c:pt idx="120">
                  <c:v>1215.21</c:v>
                </c:pt>
                <c:pt idx="121">
                  <c:v>1215.22</c:v>
                </c:pt>
                <c:pt idx="122">
                  <c:v>1215.23</c:v>
                </c:pt>
                <c:pt idx="123">
                  <c:v>1215.24</c:v>
                </c:pt>
                <c:pt idx="124">
                  <c:v>1215.25</c:v>
                </c:pt>
                <c:pt idx="125">
                  <c:v>1215.26</c:v>
                </c:pt>
                <c:pt idx="126">
                  <c:v>1215.27</c:v>
                </c:pt>
                <c:pt idx="127">
                  <c:v>1215.28</c:v>
                </c:pt>
                <c:pt idx="128">
                  <c:v>1215.29</c:v>
                </c:pt>
                <c:pt idx="129">
                  <c:v>1215.3</c:v>
                </c:pt>
                <c:pt idx="130">
                  <c:v>1215.3</c:v>
                </c:pt>
                <c:pt idx="131">
                  <c:v>1215.31</c:v>
                </c:pt>
                <c:pt idx="132">
                  <c:v>1215.32</c:v>
                </c:pt>
                <c:pt idx="133">
                  <c:v>1215.33</c:v>
                </c:pt>
                <c:pt idx="134">
                  <c:v>1215.3399999999999</c:v>
                </c:pt>
                <c:pt idx="135">
                  <c:v>1215.3499999999999</c:v>
                </c:pt>
                <c:pt idx="136">
                  <c:v>1215.3599999999999</c:v>
                </c:pt>
                <c:pt idx="137">
                  <c:v>1215.3699999999999</c:v>
                </c:pt>
                <c:pt idx="138">
                  <c:v>1215.3800000000001</c:v>
                </c:pt>
                <c:pt idx="139">
                  <c:v>1215.3900000000001</c:v>
                </c:pt>
                <c:pt idx="140">
                  <c:v>1215.3900000000001</c:v>
                </c:pt>
                <c:pt idx="141">
                  <c:v>1215.4000000000001</c:v>
                </c:pt>
                <c:pt idx="142">
                  <c:v>1215.4100000000001</c:v>
                </c:pt>
                <c:pt idx="143">
                  <c:v>1215.42</c:v>
                </c:pt>
                <c:pt idx="144">
                  <c:v>1215.43</c:v>
                </c:pt>
                <c:pt idx="145">
                  <c:v>1215.43</c:v>
                </c:pt>
                <c:pt idx="146">
                  <c:v>1215.44</c:v>
                </c:pt>
                <c:pt idx="147">
                  <c:v>1215.45</c:v>
                </c:pt>
                <c:pt idx="148">
                  <c:v>1215.46</c:v>
                </c:pt>
                <c:pt idx="149">
                  <c:v>1215.47</c:v>
                </c:pt>
                <c:pt idx="150">
                  <c:v>1215.47</c:v>
                </c:pt>
                <c:pt idx="151">
                  <c:v>1215.48</c:v>
                </c:pt>
                <c:pt idx="152">
                  <c:v>1215.49</c:v>
                </c:pt>
                <c:pt idx="153">
                  <c:v>1215.49</c:v>
                </c:pt>
                <c:pt idx="154">
                  <c:v>1215.5</c:v>
                </c:pt>
                <c:pt idx="155">
                  <c:v>1215.51</c:v>
                </c:pt>
                <c:pt idx="156">
                  <c:v>1215.52</c:v>
                </c:pt>
                <c:pt idx="157">
                  <c:v>1215.52</c:v>
                </c:pt>
                <c:pt idx="158">
                  <c:v>1215.53</c:v>
                </c:pt>
                <c:pt idx="159">
                  <c:v>1215.53</c:v>
                </c:pt>
                <c:pt idx="160">
                  <c:v>1215.54</c:v>
                </c:pt>
                <c:pt idx="161">
                  <c:v>1215.55</c:v>
                </c:pt>
                <c:pt idx="162">
                  <c:v>1215.55</c:v>
                </c:pt>
                <c:pt idx="163">
                  <c:v>1215.56</c:v>
                </c:pt>
                <c:pt idx="164">
                  <c:v>1215.56</c:v>
                </c:pt>
                <c:pt idx="165">
                  <c:v>1215.57</c:v>
                </c:pt>
                <c:pt idx="166">
                  <c:v>1215.57</c:v>
                </c:pt>
                <c:pt idx="167">
                  <c:v>1215.58</c:v>
                </c:pt>
                <c:pt idx="168">
                  <c:v>1215.5899999999999</c:v>
                </c:pt>
                <c:pt idx="169">
                  <c:v>1215.5899999999999</c:v>
                </c:pt>
                <c:pt idx="170">
                  <c:v>1215.5899999999999</c:v>
                </c:pt>
                <c:pt idx="171">
                  <c:v>1215.5999999999999</c:v>
                </c:pt>
                <c:pt idx="172">
                  <c:v>1215.5999999999999</c:v>
                </c:pt>
                <c:pt idx="173">
                  <c:v>1215.6099999999999</c:v>
                </c:pt>
                <c:pt idx="174">
                  <c:v>1215.6099999999999</c:v>
                </c:pt>
                <c:pt idx="175">
                  <c:v>1215.6199999999999</c:v>
                </c:pt>
                <c:pt idx="176">
                  <c:v>1215.6199999999999</c:v>
                </c:pt>
                <c:pt idx="177">
                  <c:v>1215.6199999999999</c:v>
                </c:pt>
                <c:pt idx="178">
                  <c:v>1215.6300000000001</c:v>
                </c:pt>
                <c:pt idx="179">
                  <c:v>1215.6300000000001</c:v>
                </c:pt>
                <c:pt idx="180">
                  <c:v>1215.6300000000001</c:v>
                </c:pt>
                <c:pt idx="181">
                  <c:v>1215.6400000000001</c:v>
                </c:pt>
                <c:pt idx="182">
                  <c:v>1215.6400000000001</c:v>
                </c:pt>
                <c:pt idx="183">
                  <c:v>1215.6400000000001</c:v>
                </c:pt>
                <c:pt idx="184">
                  <c:v>1215.6500000000001</c:v>
                </c:pt>
                <c:pt idx="185">
                  <c:v>1215.6500000000001</c:v>
                </c:pt>
                <c:pt idx="186">
                  <c:v>1215.6500000000001</c:v>
                </c:pt>
                <c:pt idx="187">
                  <c:v>1215.6500000000001</c:v>
                </c:pt>
                <c:pt idx="188">
                  <c:v>1215.6500000000001</c:v>
                </c:pt>
                <c:pt idx="189">
                  <c:v>1215.6600000000001</c:v>
                </c:pt>
                <c:pt idx="190">
                  <c:v>1215.6600000000001</c:v>
                </c:pt>
                <c:pt idx="191">
                  <c:v>1215.6600000000001</c:v>
                </c:pt>
                <c:pt idx="192">
                  <c:v>1215.6600000000001</c:v>
                </c:pt>
                <c:pt idx="193">
                  <c:v>1215.6600000000001</c:v>
                </c:pt>
                <c:pt idx="194">
                  <c:v>1215.6600000000001</c:v>
                </c:pt>
                <c:pt idx="195">
                  <c:v>1215.6600000000001</c:v>
                </c:pt>
                <c:pt idx="196">
                  <c:v>1215.6600000000001</c:v>
                </c:pt>
                <c:pt idx="197">
                  <c:v>1215.6600000000001</c:v>
                </c:pt>
                <c:pt idx="198">
                  <c:v>1215.67</c:v>
                </c:pt>
                <c:pt idx="199">
                  <c:v>1215.67</c:v>
                </c:pt>
                <c:pt idx="200">
                  <c:v>1215.67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D-49FE-4465-A042-FEBB9CCAB5EE}"/>
            </c:ext>
          </c:extLst>
        </c:ser>
        <c:ser>
          <c:idx val="174"/>
          <c:order val="174"/>
          <c:tx>
            <c:strRef>
              <c:f>'Matrix 200x200'!$A$176</c:f>
              <c:strCache>
                <c:ptCount val="1"/>
                <c:pt idx="0">
                  <c:v>174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200x200'!$B$176:$GT$176</c:f>
              <c:numCache>
                <c:formatCode>General</c:formatCode>
                <c:ptCount val="201"/>
                <c:pt idx="0">
                  <c:v>1215.67</c:v>
                </c:pt>
                <c:pt idx="1">
                  <c:v>1215.67</c:v>
                </c:pt>
                <c:pt idx="2">
                  <c:v>1215.67</c:v>
                </c:pt>
                <c:pt idx="3">
                  <c:v>1215.67</c:v>
                </c:pt>
                <c:pt idx="4">
                  <c:v>1215.67</c:v>
                </c:pt>
                <c:pt idx="5">
                  <c:v>1215.67</c:v>
                </c:pt>
                <c:pt idx="6">
                  <c:v>1215.67</c:v>
                </c:pt>
                <c:pt idx="7">
                  <c:v>1215.67</c:v>
                </c:pt>
                <c:pt idx="8">
                  <c:v>1215.67</c:v>
                </c:pt>
                <c:pt idx="9">
                  <c:v>1215.67</c:v>
                </c:pt>
                <c:pt idx="10">
                  <c:v>1215.67</c:v>
                </c:pt>
                <c:pt idx="11">
                  <c:v>1215.68</c:v>
                </c:pt>
                <c:pt idx="12">
                  <c:v>1215.68</c:v>
                </c:pt>
                <c:pt idx="13">
                  <c:v>1215.68</c:v>
                </c:pt>
                <c:pt idx="14">
                  <c:v>1215.68</c:v>
                </c:pt>
                <c:pt idx="15">
                  <c:v>1215.68</c:v>
                </c:pt>
                <c:pt idx="16">
                  <c:v>1215.69</c:v>
                </c:pt>
                <c:pt idx="17">
                  <c:v>1215.69</c:v>
                </c:pt>
                <c:pt idx="18">
                  <c:v>1215.69</c:v>
                </c:pt>
                <c:pt idx="19">
                  <c:v>1215.7</c:v>
                </c:pt>
                <c:pt idx="20">
                  <c:v>1215.7</c:v>
                </c:pt>
                <c:pt idx="21">
                  <c:v>1215.7</c:v>
                </c:pt>
                <c:pt idx="22">
                  <c:v>1215.71</c:v>
                </c:pt>
                <c:pt idx="23">
                  <c:v>1215.71</c:v>
                </c:pt>
                <c:pt idx="24">
                  <c:v>1215.71</c:v>
                </c:pt>
                <c:pt idx="25">
                  <c:v>1215.72</c:v>
                </c:pt>
                <c:pt idx="26">
                  <c:v>1215.72</c:v>
                </c:pt>
                <c:pt idx="27">
                  <c:v>1215.73</c:v>
                </c:pt>
                <c:pt idx="28">
                  <c:v>1215.73</c:v>
                </c:pt>
                <c:pt idx="29">
                  <c:v>1215.73</c:v>
                </c:pt>
                <c:pt idx="30">
                  <c:v>1215.74</c:v>
                </c:pt>
                <c:pt idx="31">
                  <c:v>1215.74</c:v>
                </c:pt>
                <c:pt idx="32">
                  <c:v>1215.75</c:v>
                </c:pt>
                <c:pt idx="33">
                  <c:v>1215.75</c:v>
                </c:pt>
                <c:pt idx="34">
                  <c:v>1215.76</c:v>
                </c:pt>
                <c:pt idx="35">
                  <c:v>1215.77</c:v>
                </c:pt>
                <c:pt idx="36">
                  <c:v>1215.77</c:v>
                </c:pt>
                <c:pt idx="37">
                  <c:v>1215.78</c:v>
                </c:pt>
                <c:pt idx="38">
                  <c:v>1215.78</c:v>
                </c:pt>
                <c:pt idx="39">
                  <c:v>1215.79</c:v>
                </c:pt>
                <c:pt idx="40">
                  <c:v>1215.79</c:v>
                </c:pt>
                <c:pt idx="41">
                  <c:v>1215.8</c:v>
                </c:pt>
                <c:pt idx="42">
                  <c:v>1215.81</c:v>
                </c:pt>
                <c:pt idx="43">
                  <c:v>1215.81</c:v>
                </c:pt>
                <c:pt idx="44">
                  <c:v>1215.82</c:v>
                </c:pt>
                <c:pt idx="45">
                  <c:v>1215.83</c:v>
                </c:pt>
                <c:pt idx="46">
                  <c:v>1215.83</c:v>
                </c:pt>
                <c:pt idx="47">
                  <c:v>1215.8399999999999</c:v>
                </c:pt>
                <c:pt idx="48">
                  <c:v>1215.8499999999999</c:v>
                </c:pt>
                <c:pt idx="49">
                  <c:v>1215.8499999999999</c:v>
                </c:pt>
                <c:pt idx="50">
                  <c:v>1215.8599999999999</c:v>
                </c:pt>
                <c:pt idx="51">
                  <c:v>1215.8699999999999</c:v>
                </c:pt>
                <c:pt idx="52">
                  <c:v>1215.8800000000001</c:v>
                </c:pt>
                <c:pt idx="53">
                  <c:v>1215.8800000000001</c:v>
                </c:pt>
                <c:pt idx="54">
                  <c:v>1215.8900000000001</c:v>
                </c:pt>
                <c:pt idx="55">
                  <c:v>1215.9000000000001</c:v>
                </c:pt>
                <c:pt idx="56">
                  <c:v>1215.9100000000001</c:v>
                </c:pt>
                <c:pt idx="57">
                  <c:v>1215.92</c:v>
                </c:pt>
                <c:pt idx="58">
                  <c:v>1215.92</c:v>
                </c:pt>
                <c:pt idx="59">
                  <c:v>1215.93</c:v>
                </c:pt>
                <c:pt idx="60">
                  <c:v>1215.94</c:v>
                </c:pt>
                <c:pt idx="61">
                  <c:v>1215.95</c:v>
                </c:pt>
                <c:pt idx="62">
                  <c:v>1215.96</c:v>
                </c:pt>
                <c:pt idx="63">
                  <c:v>1215.97</c:v>
                </c:pt>
                <c:pt idx="64">
                  <c:v>1215.98</c:v>
                </c:pt>
                <c:pt idx="65">
                  <c:v>1215.98</c:v>
                </c:pt>
                <c:pt idx="66">
                  <c:v>1215.99</c:v>
                </c:pt>
                <c:pt idx="67">
                  <c:v>1216</c:v>
                </c:pt>
                <c:pt idx="68">
                  <c:v>1216.01</c:v>
                </c:pt>
                <c:pt idx="69">
                  <c:v>1216.02</c:v>
                </c:pt>
                <c:pt idx="70">
                  <c:v>1216.03</c:v>
                </c:pt>
                <c:pt idx="71">
                  <c:v>1216.04</c:v>
                </c:pt>
                <c:pt idx="72">
                  <c:v>1216.05</c:v>
                </c:pt>
                <c:pt idx="73">
                  <c:v>1216.06</c:v>
                </c:pt>
                <c:pt idx="74">
                  <c:v>1216.07</c:v>
                </c:pt>
                <c:pt idx="75">
                  <c:v>1216.08</c:v>
                </c:pt>
                <c:pt idx="76">
                  <c:v>1216.0899999999999</c:v>
                </c:pt>
                <c:pt idx="77">
                  <c:v>1216.0999999999999</c:v>
                </c:pt>
                <c:pt idx="78">
                  <c:v>1216.1099999999999</c:v>
                </c:pt>
                <c:pt idx="79">
                  <c:v>1216.1199999999999</c:v>
                </c:pt>
                <c:pt idx="80">
                  <c:v>1216.1300000000001</c:v>
                </c:pt>
                <c:pt idx="81">
                  <c:v>1216.1400000000001</c:v>
                </c:pt>
                <c:pt idx="82">
                  <c:v>1216.1500000000001</c:v>
                </c:pt>
                <c:pt idx="83">
                  <c:v>1216.1600000000001</c:v>
                </c:pt>
                <c:pt idx="84">
                  <c:v>1216.17</c:v>
                </c:pt>
                <c:pt idx="85">
                  <c:v>1216.18</c:v>
                </c:pt>
                <c:pt idx="86">
                  <c:v>1216.19</c:v>
                </c:pt>
                <c:pt idx="87">
                  <c:v>1216.2</c:v>
                </c:pt>
                <c:pt idx="88">
                  <c:v>1216.21</c:v>
                </c:pt>
                <c:pt idx="89">
                  <c:v>1216.22</c:v>
                </c:pt>
                <c:pt idx="90">
                  <c:v>1216.23</c:v>
                </c:pt>
                <c:pt idx="91">
                  <c:v>1216.24</c:v>
                </c:pt>
                <c:pt idx="92">
                  <c:v>1216.25</c:v>
                </c:pt>
                <c:pt idx="93">
                  <c:v>1216.26</c:v>
                </c:pt>
                <c:pt idx="94">
                  <c:v>1216.27</c:v>
                </c:pt>
                <c:pt idx="95">
                  <c:v>1216.28</c:v>
                </c:pt>
                <c:pt idx="96">
                  <c:v>1216.29</c:v>
                </c:pt>
                <c:pt idx="97">
                  <c:v>1216.3</c:v>
                </c:pt>
                <c:pt idx="98">
                  <c:v>1216.31</c:v>
                </c:pt>
                <c:pt idx="99">
                  <c:v>1216.32</c:v>
                </c:pt>
                <c:pt idx="100">
                  <c:v>1216.33</c:v>
                </c:pt>
                <c:pt idx="101">
                  <c:v>1216.3399999999999</c:v>
                </c:pt>
                <c:pt idx="102">
                  <c:v>1216.3499999999999</c:v>
                </c:pt>
                <c:pt idx="103">
                  <c:v>1216.3599999999999</c:v>
                </c:pt>
                <c:pt idx="104">
                  <c:v>1216.3699999999999</c:v>
                </c:pt>
                <c:pt idx="105">
                  <c:v>1216.3800000000001</c:v>
                </c:pt>
                <c:pt idx="106">
                  <c:v>1216.3900000000001</c:v>
                </c:pt>
                <c:pt idx="107">
                  <c:v>1216.4000000000001</c:v>
                </c:pt>
                <c:pt idx="108">
                  <c:v>1216.4100000000001</c:v>
                </c:pt>
                <c:pt idx="109">
                  <c:v>1216.42</c:v>
                </c:pt>
                <c:pt idx="110">
                  <c:v>1216.43</c:v>
                </c:pt>
                <c:pt idx="111">
                  <c:v>1216.44</c:v>
                </c:pt>
                <c:pt idx="112">
                  <c:v>1216.45</c:v>
                </c:pt>
                <c:pt idx="113">
                  <c:v>1216.46</c:v>
                </c:pt>
                <c:pt idx="114">
                  <c:v>1216.47</c:v>
                </c:pt>
                <c:pt idx="115">
                  <c:v>1216.48</c:v>
                </c:pt>
                <c:pt idx="116">
                  <c:v>1216.49</c:v>
                </c:pt>
                <c:pt idx="117">
                  <c:v>1216.5</c:v>
                </c:pt>
                <c:pt idx="118">
                  <c:v>1216.51</c:v>
                </c:pt>
                <c:pt idx="119">
                  <c:v>1216.52</c:v>
                </c:pt>
                <c:pt idx="120">
                  <c:v>1216.53</c:v>
                </c:pt>
                <c:pt idx="121">
                  <c:v>1216.54</c:v>
                </c:pt>
                <c:pt idx="122">
                  <c:v>1216.55</c:v>
                </c:pt>
                <c:pt idx="123">
                  <c:v>1216.56</c:v>
                </c:pt>
                <c:pt idx="124">
                  <c:v>1216.57</c:v>
                </c:pt>
                <c:pt idx="125">
                  <c:v>1216.58</c:v>
                </c:pt>
                <c:pt idx="126">
                  <c:v>1216.5899999999999</c:v>
                </c:pt>
                <c:pt idx="127">
                  <c:v>1216.5999999999999</c:v>
                </c:pt>
                <c:pt idx="128">
                  <c:v>1216.6099999999999</c:v>
                </c:pt>
                <c:pt idx="129">
                  <c:v>1216.6199999999999</c:v>
                </c:pt>
                <c:pt idx="130">
                  <c:v>1216.6300000000001</c:v>
                </c:pt>
                <c:pt idx="131">
                  <c:v>1216.6400000000001</c:v>
                </c:pt>
                <c:pt idx="132">
                  <c:v>1216.6500000000001</c:v>
                </c:pt>
                <c:pt idx="133">
                  <c:v>1216.6500000000001</c:v>
                </c:pt>
                <c:pt idx="134">
                  <c:v>1216.6600000000001</c:v>
                </c:pt>
                <c:pt idx="135">
                  <c:v>1216.67</c:v>
                </c:pt>
                <c:pt idx="136">
                  <c:v>1216.68</c:v>
                </c:pt>
                <c:pt idx="137">
                  <c:v>1216.69</c:v>
                </c:pt>
                <c:pt idx="138">
                  <c:v>1216.7</c:v>
                </c:pt>
                <c:pt idx="139">
                  <c:v>1216.71</c:v>
                </c:pt>
                <c:pt idx="140">
                  <c:v>1216.72</c:v>
                </c:pt>
                <c:pt idx="141">
                  <c:v>1216.72</c:v>
                </c:pt>
                <c:pt idx="142">
                  <c:v>1216.73</c:v>
                </c:pt>
                <c:pt idx="143">
                  <c:v>1216.74</c:v>
                </c:pt>
                <c:pt idx="144">
                  <c:v>1216.75</c:v>
                </c:pt>
                <c:pt idx="145">
                  <c:v>1216.76</c:v>
                </c:pt>
                <c:pt idx="146">
                  <c:v>1216.76</c:v>
                </c:pt>
                <c:pt idx="147">
                  <c:v>1216.77</c:v>
                </c:pt>
                <c:pt idx="148">
                  <c:v>1216.78</c:v>
                </c:pt>
                <c:pt idx="149">
                  <c:v>1216.79</c:v>
                </c:pt>
                <c:pt idx="150">
                  <c:v>1216.79</c:v>
                </c:pt>
                <c:pt idx="151">
                  <c:v>1216.8</c:v>
                </c:pt>
                <c:pt idx="152">
                  <c:v>1216.81</c:v>
                </c:pt>
                <c:pt idx="153">
                  <c:v>1216.81</c:v>
                </c:pt>
                <c:pt idx="154">
                  <c:v>1216.82</c:v>
                </c:pt>
                <c:pt idx="155">
                  <c:v>1216.83</c:v>
                </c:pt>
                <c:pt idx="156">
                  <c:v>1216.83</c:v>
                </c:pt>
                <c:pt idx="157">
                  <c:v>1216.8399999999999</c:v>
                </c:pt>
                <c:pt idx="158">
                  <c:v>1216.8499999999999</c:v>
                </c:pt>
                <c:pt idx="159">
                  <c:v>1216.8499999999999</c:v>
                </c:pt>
                <c:pt idx="160">
                  <c:v>1216.8599999999999</c:v>
                </c:pt>
                <c:pt idx="161">
                  <c:v>1216.8699999999999</c:v>
                </c:pt>
                <c:pt idx="162">
                  <c:v>1216.8699999999999</c:v>
                </c:pt>
                <c:pt idx="163">
                  <c:v>1216.8800000000001</c:v>
                </c:pt>
                <c:pt idx="164">
                  <c:v>1216.8800000000001</c:v>
                </c:pt>
                <c:pt idx="165">
                  <c:v>1216.8900000000001</c:v>
                </c:pt>
                <c:pt idx="166">
                  <c:v>1216.8900000000001</c:v>
                </c:pt>
                <c:pt idx="167">
                  <c:v>1216.9000000000001</c:v>
                </c:pt>
                <c:pt idx="168">
                  <c:v>1216.9000000000001</c:v>
                </c:pt>
                <c:pt idx="169">
                  <c:v>1216.9100000000001</c:v>
                </c:pt>
                <c:pt idx="170">
                  <c:v>1216.9100000000001</c:v>
                </c:pt>
                <c:pt idx="171">
                  <c:v>1216.92</c:v>
                </c:pt>
                <c:pt idx="172">
                  <c:v>1216.92</c:v>
                </c:pt>
                <c:pt idx="173">
                  <c:v>1216.93</c:v>
                </c:pt>
                <c:pt idx="174">
                  <c:v>1216.93</c:v>
                </c:pt>
                <c:pt idx="175">
                  <c:v>1216.93</c:v>
                </c:pt>
                <c:pt idx="176">
                  <c:v>1216.94</c:v>
                </c:pt>
                <c:pt idx="177">
                  <c:v>1216.94</c:v>
                </c:pt>
                <c:pt idx="178">
                  <c:v>1216.95</c:v>
                </c:pt>
                <c:pt idx="179">
                  <c:v>1216.95</c:v>
                </c:pt>
                <c:pt idx="180">
                  <c:v>1216.95</c:v>
                </c:pt>
                <c:pt idx="181">
                  <c:v>1216.96</c:v>
                </c:pt>
                <c:pt idx="182">
                  <c:v>1216.96</c:v>
                </c:pt>
                <c:pt idx="183">
                  <c:v>1216.96</c:v>
                </c:pt>
                <c:pt idx="184">
                  <c:v>1216.96</c:v>
                </c:pt>
                <c:pt idx="185">
                  <c:v>1216.97</c:v>
                </c:pt>
                <c:pt idx="186">
                  <c:v>1216.97</c:v>
                </c:pt>
                <c:pt idx="187">
                  <c:v>1216.97</c:v>
                </c:pt>
                <c:pt idx="188">
                  <c:v>1216.97</c:v>
                </c:pt>
                <c:pt idx="189">
                  <c:v>1216.97</c:v>
                </c:pt>
                <c:pt idx="190">
                  <c:v>1216.98</c:v>
                </c:pt>
                <c:pt idx="191">
                  <c:v>1216.98</c:v>
                </c:pt>
                <c:pt idx="192">
                  <c:v>1216.98</c:v>
                </c:pt>
                <c:pt idx="193">
                  <c:v>1216.98</c:v>
                </c:pt>
                <c:pt idx="194">
                  <c:v>1216.98</c:v>
                </c:pt>
                <c:pt idx="195">
                  <c:v>1216.98</c:v>
                </c:pt>
                <c:pt idx="196">
                  <c:v>1216.98</c:v>
                </c:pt>
                <c:pt idx="197">
                  <c:v>1216.98</c:v>
                </c:pt>
                <c:pt idx="198">
                  <c:v>1216.98</c:v>
                </c:pt>
                <c:pt idx="199">
                  <c:v>1216.98</c:v>
                </c:pt>
                <c:pt idx="200">
                  <c:v>1216.98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49FE-4465-A042-FEBB9CCAB5EE}"/>
            </c:ext>
          </c:extLst>
        </c:ser>
        <c:ser>
          <c:idx val="175"/>
          <c:order val="175"/>
          <c:tx>
            <c:strRef>
              <c:f>'Matrix 200x200'!$A$177</c:f>
              <c:strCache>
                <c:ptCount val="1"/>
                <c:pt idx="0">
                  <c:v>175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200x200'!$B$177:$GT$177</c:f>
              <c:numCache>
                <c:formatCode>General</c:formatCode>
                <c:ptCount val="201"/>
                <c:pt idx="0">
                  <c:v>1216.98</c:v>
                </c:pt>
                <c:pt idx="1">
                  <c:v>1216.98</c:v>
                </c:pt>
                <c:pt idx="2">
                  <c:v>1216.98</c:v>
                </c:pt>
                <c:pt idx="3">
                  <c:v>1216.98</c:v>
                </c:pt>
                <c:pt idx="4">
                  <c:v>1216.98</c:v>
                </c:pt>
                <c:pt idx="5">
                  <c:v>1216.99</c:v>
                </c:pt>
                <c:pt idx="6">
                  <c:v>1216.99</c:v>
                </c:pt>
                <c:pt idx="7">
                  <c:v>1216.99</c:v>
                </c:pt>
                <c:pt idx="8">
                  <c:v>1216.99</c:v>
                </c:pt>
                <c:pt idx="9">
                  <c:v>1216.99</c:v>
                </c:pt>
                <c:pt idx="10">
                  <c:v>1216.99</c:v>
                </c:pt>
                <c:pt idx="11">
                  <c:v>1216.99</c:v>
                </c:pt>
                <c:pt idx="12">
                  <c:v>1217</c:v>
                </c:pt>
                <c:pt idx="13">
                  <c:v>1217</c:v>
                </c:pt>
                <c:pt idx="14">
                  <c:v>1217</c:v>
                </c:pt>
                <c:pt idx="15">
                  <c:v>1217</c:v>
                </c:pt>
                <c:pt idx="16">
                  <c:v>1217</c:v>
                </c:pt>
                <c:pt idx="17">
                  <c:v>1217.01</c:v>
                </c:pt>
                <c:pt idx="18">
                  <c:v>1217.01</c:v>
                </c:pt>
                <c:pt idx="19">
                  <c:v>1217.01</c:v>
                </c:pt>
                <c:pt idx="20">
                  <c:v>1217.02</c:v>
                </c:pt>
                <c:pt idx="21">
                  <c:v>1217.02</c:v>
                </c:pt>
                <c:pt idx="22">
                  <c:v>1217.02</c:v>
                </c:pt>
                <c:pt idx="23">
                  <c:v>1217.03</c:v>
                </c:pt>
                <c:pt idx="24">
                  <c:v>1217.03</c:v>
                </c:pt>
                <c:pt idx="25">
                  <c:v>1217.03</c:v>
                </c:pt>
                <c:pt idx="26">
                  <c:v>1217.04</c:v>
                </c:pt>
                <c:pt idx="27">
                  <c:v>1217.04</c:v>
                </c:pt>
                <c:pt idx="28">
                  <c:v>1217.05</c:v>
                </c:pt>
                <c:pt idx="29">
                  <c:v>1217.05</c:v>
                </c:pt>
                <c:pt idx="30">
                  <c:v>1217.06</c:v>
                </c:pt>
                <c:pt idx="31">
                  <c:v>1217.06</c:v>
                </c:pt>
                <c:pt idx="32">
                  <c:v>1217.07</c:v>
                </c:pt>
                <c:pt idx="33">
                  <c:v>1217.07</c:v>
                </c:pt>
                <c:pt idx="34">
                  <c:v>1217.08</c:v>
                </c:pt>
                <c:pt idx="35">
                  <c:v>1217.08</c:v>
                </c:pt>
                <c:pt idx="36">
                  <c:v>1217.0899999999999</c:v>
                </c:pt>
                <c:pt idx="37">
                  <c:v>1217.0899999999999</c:v>
                </c:pt>
                <c:pt idx="38">
                  <c:v>1217.0999999999999</c:v>
                </c:pt>
                <c:pt idx="39">
                  <c:v>1217.0999999999999</c:v>
                </c:pt>
                <c:pt idx="40">
                  <c:v>1217.1099999999999</c:v>
                </c:pt>
                <c:pt idx="41">
                  <c:v>1217.1199999999999</c:v>
                </c:pt>
                <c:pt idx="42">
                  <c:v>1217.1199999999999</c:v>
                </c:pt>
                <c:pt idx="43">
                  <c:v>1217.1300000000001</c:v>
                </c:pt>
                <c:pt idx="44">
                  <c:v>1217.1300000000001</c:v>
                </c:pt>
                <c:pt idx="45">
                  <c:v>1217.1400000000001</c:v>
                </c:pt>
                <c:pt idx="46">
                  <c:v>1217.1500000000001</c:v>
                </c:pt>
                <c:pt idx="47">
                  <c:v>1217.1500000000001</c:v>
                </c:pt>
                <c:pt idx="48">
                  <c:v>1217.1600000000001</c:v>
                </c:pt>
                <c:pt idx="49">
                  <c:v>1217.17</c:v>
                </c:pt>
                <c:pt idx="50">
                  <c:v>1217.18</c:v>
                </c:pt>
                <c:pt idx="51">
                  <c:v>1217.18</c:v>
                </c:pt>
                <c:pt idx="52">
                  <c:v>1217.19</c:v>
                </c:pt>
                <c:pt idx="53">
                  <c:v>1217.2</c:v>
                </c:pt>
                <c:pt idx="54">
                  <c:v>1217.21</c:v>
                </c:pt>
                <c:pt idx="55">
                  <c:v>1217.21</c:v>
                </c:pt>
                <c:pt idx="56">
                  <c:v>1217.22</c:v>
                </c:pt>
                <c:pt idx="57">
                  <c:v>1217.23</c:v>
                </c:pt>
                <c:pt idx="58">
                  <c:v>1217.24</c:v>
                </c:pt>
                <c:pt idx="59">
                  <c:v>1217.25</c:v>
                </c:pt>
                <c:pt idx="60">
                  <c:v>1217.25</c:v>
                </c:pt>
                <c:pt idx="61">
                  <c:v>1217.26</c:v>
                </c:pt>
                <c:pt idx="62">
                  <c:v>1217.27</c:v>
                </c:pt>
                <c:pt idx="63">
                  <c:v>1217.28</c:v>
                </c:pt>
                <c:pt idx="64">
                  <c:v>1217.29</c:v>
                </c:pt>
                <c:pt idx="65">
                  <c:v>1217.3</c:v>
                </c:pt>
                <c:pt idx="66">
                  <c:v>1217.31</c:v>
                </c:pt>
                <c:pt idx="67">
                  <c:v>1217.31</c:v>
                </c:pt>
                <c:pt idx="68">
                  <c:v>1217.32</c:v>
                </c:pt>
                <c:pt idx="69">
                  <c:v>1217.33</c:v>
                </c:pt>
                <c:pt idx="70">
                  <c:v>1217.3399999999999</c:v>
                </c:pt>
                <c:pt idx="71">
                  <c:v>1217.3499999999999</c:v>
                </c:pt>
                <c:pt idx="72">
                  <c:v>1217.3599999999999</c:v>
                </c:pt>
                <c:pt idx="73">
                  <c:v>1217.3699999999999</c:v>
                </c:pt>
                <c:pt idx="74">
                  <c:v>1217.3800000000001</c:v>
                </c:pt>
                <c:pt idx="75">
                  <c:v>1217.3900000000001</c:v>
                </c:pt>
                <c:pt idx="76">
                  <c:v>1217.4000000000001</c:v>
                </c:pt>
                <c:pt idx="77">
                  <c:v>1217.4100000000001</c:v>
                </c:pt>
                <c:pt idx="78">
                  <c:v>1217.42</c:v>
                </c:pt>
                <c:pt idx="79">
                  <c:v>1217.43</c:v>
                </c:pt>
                <c:pt idx="80">
                  <c:v>1217.44</c:v>
                </c:pt>
                <c:pt idx="81">
                  <c:v>1217.45</c:v>
                </c:pt>
                <c:pt idx="82">
                  <c:v>1217.46</c:v>
                </c:pt>
                <c:pt idx="83">
                  <c:v>1217.46</c:v>
                </c:pt>
                <c:pt idx="84">
                  <c:v>1217.47</c:v>
                </c:pt>
                <c:pt idx="85">
                  <c:v>1217.48</c:v>
                </c:pt>
                <c:pt idx="86">
                  <c:v>1217.49</c:v>
                </c:pt>
                <c:pt idx="87">
                  <c:v>1217.5</c:v>
                </c:pt>
                <c:pt idx="88">
                  <c:v>1217.51</c:v>
                </c:pt>
                <c:pt idx="89">
                  <c:v>1217.52</c:v>
                </c:pt>
                <c:pt idx="90">
                  <c:v>1217.53</c:v>
                </c:pt>
                <c:pt idx="91">
                  <c:v>1217.54</c:v>
                </c:pt>
                <c:pt idx="92">
                  <c:v>1217.55</c:v>
                </c:pt>
                <c:pt idx="93">
                  <c:v>1217.57</c:v>
                </c:pt>
                <c:pt idx="94">
                  <c:v>1217.58</c:v>
                </c:pt>
                <c:pt idx="95">
                  <c:v>1217.5899999999999</c:v>
                </c:pt>
                <c:pt idx="96">
                  <c:v>1217.5999999999999</c:v>
                </c:pt>
                <c:pt idx="97">
                  <c:v>1217.6099999999999</c:v>
                </c:pt>
                <c:pt idx="98">
                  <c:v>1217.6199999999999</c:v>
                </c:pt>
                <c:pt idx="99">
                  <c:v>1217.6300000000001</c:v>
                </c:pt>
                <c:pt idx="100">
                  <c:v>1217.6400000000001</c:v>
                </c:pt>
                <c:pt idx="101">
                  <c:v>1217.6500000000001</c:v>
                </c:pt>
                <c:pt idx="102">
                  <c:v>1217.6600000000001</c:v>
                </c:pt>
                <c:pt idx="103">
                  <c:v>1217.67</c:v>
                </c:pt>
                <c:pt idx="104">
                  <c:v>1217.68</c:v>
                </c:pt>
                <c:pt idx="105">
                  <c:v>1217.69</c:v>
                </c:pt>
                <c:pt idx="106">
                  <c:v>1217.7</c:v>
                </c:pt>
                <c:pt idx="107">
                  <c:v>1217.71</c:v>
                </c:pt>
                <c:pt idx="108">
                  <c:v>1217.72</c:v>
                </c:pt>
                <c:pt idx="109">
                  <c:v>1217.73</c:v>
                </c:pt>
                <c:pt idx="110">
                  <c:v>1217.74</c:v>
                </c:pt>
                <c:pt idx="111">
                  <c:v>1217.75</c:v>
                </c:pt>
                <c:pt idx="112">
                  <c:v>1217.76</c:v>
                </c:pt>
                <c:pt idx="113">
                  <c:v>1217.77</c:v>
                </c:pt>
                <c:pt idx="114">
                  <c:v>1217.78</c:v>
                </c:pt>
                <c:pt idx="115">
                  <c:v>1217.79</c:v>
                </c:pt>
                <c:pt idx="116">
                  <c:v>1217.8</c:v>
                </c:pt>
                <c:pt idx="117">
                  <c:v>1217.81</c:v>
                </c:pt>
                <c:pt idx="118">
                  <c:v>1217.82</c:v>
                </c:pt>
                <c:pt idx="119">
                  <c:v>1217.83</c:v>
                </c:pt>
                <c:pt idx="120">
                  <c:v>1217.8399999999999</c:v>
                </c:pt>
                <c:pt idx="121">
                  <c:v>1217.8499999999999</c:v>
                </c:pt>
                <c:pt idx="122">
                  <c:v>1217.8599999999999</c:v>
                </c:pt>
                <c:pt idx="123">
                  <c:v>1217.8699999999999</c:v>
                </c:pt>
                <c:pt idx="124">
                  <c:v>1217.8699999999999</c:v>
                </c:pt>
                <c:pt idx="125">
                  <c:v>1217.8800000000001</c:v>
                </c:pt>
                <c:pt idx="126">
                  <c:v>1217.8900000000001</c:v>
                </c:pt>
                <c:pt idx="127">
                  <c:v>1217.9000000000001</c:v>
                </c:pt>
                <c:pt idx="128">
                  <c:v>1217.9100000000001</c:v>
                </c:pt>
                <c:pt idx="129">
                  <c:v>1217.92</c:v>
                </c:pt>
                <c:pt idx="130">
                  <c:v>1217.93</c:v>
                </c:pt>
                <c:pt idx="131">
                  <c:v>1217.94</c:v>
                </c:pt>
                <c:pt idx="132">
                  <c:v>1217.95</c:v>
                </c:pt>
                <c:pt idx="133">
                  <c:v>1217.96</c:v>
                </c:pt>
                <c:pt idx="134">
                  <c:v>1217.97</c:v>
                </c:pt>
                <c:pt idx="135">
                  <c:v>1217.97</c:v>
                </c:pt>
                <c:pt idx="136">
                  <c:v>1217.98</c:v>
                </c:pt>
                <c:pt idx="137">
                  <c:v>1217.99</c:v>
                </c:pt>
                <c:pt idx="138">
                  <c:v>1218</c:v>
                </c:pt>
                <c:pt idx="139">
                  <c:v>1218.01</c:v>
                </c:pt>
                <c:pt idx="140">
                  <c:v>1218.02</c:v>
                </c:pt>
                <c:pt idx="141">
                  <c:v>1218.02</c:v>
                </c:pt>
                <c:pt idx="142">
                  <c:v>1218.03</c:v>
                </c:pt>
                <c:pt idx="143">
                  <c:v>1218.04</c:v>
                </c:pt>
                <c:pt idx="144">
                  <c:v>1218.05</c:v>
                </c:pt>
                <c:pt idx="145">
                  <c:v>1218.06</c:v>
                </c:pt>
                <c:pt idx="146">
                  <c:v>1218.06</c:v>
                </c:pt>
                <c:pt idx="147">
                  <c:v>1218.07</c:v>
                </c:pt>
                <c:pt idx="148">
                  <c:v>1218.08</c:v>
                </c:pt>
                <c:pt idx="149">
                  <c:v>1218.0899999999999</c:v>
                </c:pt>
                <c:pt idx="150">
                  <c:v>1218.0899999999999</c:v>
                </c:pt>
                <c:pt idx="151">
                  <c:v>1218.0999999999999</c:v>
                </c:pt>
                <c:pt idx="152">
                  <c:v>1218.1099999999999</c:v>
                </c:pt>
                <c:pt idx="153">
                  <c:v>1218.1099999999999</c:v>
                </c:pt>
                <c:pt idx="154">
                  <c:v>1218.1199999999999</c:v>
                </c:pt>
                <c:pt idx="155">
                  <c:v>1218.1300000000001</c:v>
                </c:pt>
                <c:pt idx="156">
                  <c:v>1218.1300000000001</c:v>
                </c:pt>
                <c:pt idx="157">
                  <c:v>1218.1400000000001</c:v>
                </c:pt>
                <c:pt idx="158">
                  <c:v>1218.1500000000001</c:v>
                </c:pt>
                <c:pt idx="159">
                  <c:v>1218.1500000000001</c:v>
                </c:pt>
                <c:pt idx="160">
                  <c:v>1218.1600000000001</c:v>
                </c:pt>
                <c:pt idx="161">
                  <c:v>1218.1600000000001</c:v>
                </c:pt>
                <c:pt idx="162">
                  <c:v>1218.17</c:v>
                </c:pt>
                <c:pt idx="163">
                  <c:v>1218.18</c:v>
                </c:pt>
                <c:pt idx="164">
                  <c:v>1218.18</c:v>
                </c:pt>
                <c:pt idx="165">
                  <c:v>1218.19</c:v>
                </c:pt>
                <c:pt idx="166">
                  <c:v>1218.19</c:v>
                </c:pt>
                <c:pt idx="167">
                  <c:v>1218.2</c:v>
                </c:pt>
                <c:pt idx="168">
                  <c:v>1218.2</c:v>
                </c:pt>
                <c:pt idx="169">
                  <c:v>1218.21</c:v>
                </c:pt>
                <c:pt idx="170">
                  <c:v>1218.21</c:v>
                </c:pt>
                <c:pt idx="171">
                  <c:v>1218.22</c:v>
                </c:pt>
                <c:pt idx="172">
                  <c:v>1218.22</c:v>
                </c:pt>
                <c:pt idx="173">
                  <c:v>1218.22</c:v>
                </c:pt>
                <c:pt idx="174">
                  <c:v>1218.23</c:v>
                </c:pt>
                <c:pt idx="175">
                  <c:v>1218.23</c:v>
                </c:pt>
                <c:pt idx="176">
                  <c:v>1218.24</c:v>
                </c:pt>
                <c:pt idx="177">
                  <c:v>1218.24</c:v>
                </c:pt>
                <c:pt idx="178">
                  <c:v>1218.24</c:v>
                </c:pt>
                <c:pt idx="179">
                  <c:v>1218.25</c:v>
                </c:pt>
                <c:pt idx="180">
                  <c:v>1218.25</c:v>
                </c:pt>
                <c:pt idx="181">
                  <c:v>1218.25</c:v>
                </c:pt>
                <c:pt idx="182">
                  <c:v>1218.26</c:v>
                </c:pt>
                <c:pt idx="183">
                  <c:v>1218.26</c:v>
                </c:pt>
                <c:pt idx="184">
                  <c:v>1218.26</c:v>
                </c:pt>
                <c:pt idx="185">
                  <c:v>1218.26</c:v>
                </c:pt>
                <c:pt idx="186">
                  <c:v>1218.27</c:v>
                </c:pt>
                <c:pt idx="187">
                  <c:v>1218.27</c:v>
                </c:pt>
                <c:pt idx="188">
                  <c:v>1218.27</c:v>
                </c:pt>
                <c:pt idx="189">
                  <c:v>1218.27</c:v>
                </c:pt>
                <c:pt idx="190">
                  <c:v>1218.27</c:v>
                </c:pt>
                <c:pt idx="191">
                  <c:v>1218.27</c:v>
                </c:pt>
                <c:pt idx="192">
                  <c:v>1218.28</c:v>
                </c:pt>
                <c:pt idx="193">
                  <c:v>1218.28</c:v>
                </c:pt>
                <c:pt idx="194">
                  <c:v>1218.28</c:v>
                </c:pt>
                <c:pt idx="195">
                  <c:v>1218.28</c:v>
                </c:pt>
                <c:pt idx="196">
                  <c:v>1218.28</c:v>
                </c:pt>
                <c:pt idx="197">
                  <c:v>1218.28</c:v>
                </c:pt>
                <c:pt idx="198">
                  <c:v>1218.28</c:v>
                </c:pt>
                <c:pt idx="199">
                  <c:v>1218.28</c:v>
                </c:pt>
                <c:pt idx="200">
                  <c:v>1218.28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F-49FE-4465-A042-FEBB9CCAB5EE}"/>
            </c:ext>
          </c:extLst>
        </c:ser>
        <c:ser>
          <c:idx val="176"/>
          <c:order val="176"/>
          <c:tx>
            <c:strRef>
              <c:f>'Matrix 200x200'!$A$178</c:f>
              <c:strCache>
                <c:ptCount val="1"/>
                <c:pt idx="0">
                  <c:v>176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200x200'!$B$178:$GT$178</c:f>
              <c:numCache>
                <c:formatCode>General</c:formatCode>
                <c:ptCount val="201"/>
                <c:pt idx="0">
                  <c:v>1218.28</c:v>
                </c:pt>
                <c:pt idx="1">
                  <c:v>1218.28</c:v>
                </c:pt>
                <c:pt idx="2">
                  <c:v>1218.28</c:v>
                </c:pt>
                <c:pt idx="3">
                  <c:v>1218.28</c:v>
                </c:pt>
                <c:pt idx="4">
                  <c:v>1218.28</c:v>
                </c:pt>
                <c:pt idx="5">
                  <c:v>1218.28</c:v>
                </c:pt>
                <c:pt idx="6">
                  <c:v>1218.28</c:v>
                </c:pt>
                <c:pt idx="7">
                  <c:v>1218.28</c:v>
                </c:pt>
                <c:pt idx="8">
                  <c:v>1218.29</c:v>
                </c:pt>
                <c:pt idx="9">
                  <c:v>1218.29</c:v>
                </c:pt>
                <c:pt idx="10">
                  <c:v>1218.29</c:v>
                </c:pt>
                <c:pt idx="11">
                  <c:v>1218.29</c:v>
                </c:pt>
                <c:pt idx="12">
                  <c:v>1218.29</c:v>
                </c:pt>
                <c:pt idx="13">
                  <c:v>1218.29</c:v>
                </c:pt>
                <c:pt idx="14">
                  <c:v>1218.3</c:v>
                </c:pt>
                <c:pt idx="15">
                  <c:v>1218.3</c:v>
                </c:pt>
                <c:pt idx="16">
                  <c:v>1218.3</c:v>
                </c:pt>
                <c:pt idx="17">
                  <c:v>1218.3</c:v>
                </c:pt>
                <c:pt idx="18">
                  <c:v>1218.31</c:v>
                </c:pt>
                <c:pt idx="19">
                  <c:v>1218.31</c:v>
                </c:pt>
                <c:pt idx="20">
                  <c:v>1218.31</c:v>
                </c:pt>
                <c:pt idx="21">
                  <c:v>1218.32</c:v>
                </c:pt>
                <c:pt idx="22">
                  <c:v>1218.32</c:v>
                </c:pt>
                <c:pt idx="23">
                  <c:v>1218.32</c:v>
                </c:pt>
                <c:pt idx="24">
                  <c:v>1218.33</c:v>
                </c:pt>
                <c:pt idx="25">
                  <c:v>1218.33</c:v>
                </c:pt>
                <c:pt idx="26">
                  <c:v>1218.33</c:v>
                </c:pt>
                <c:pt idx="27">
                  <c:v>1218.3399999999999</c:v>
                </c:pt>
                <c:pt idx="28">
                  <c:v>1218.3399999999999</c:v>
                </c:pt>
                <c:pt idx="29">
                  <c:v>1218.3499999999999</c:v>
                </c:pt>
                <c:pt idx="30">
                  <c:v>1218.3499999999999</c:v>
                </c:pt>
                <c:pt idx="31">
                  <c:v>1218.3599999999999</c:v>
                </c:pt>
                <c:pt idx="32">
                  <c:v>1218.3599999999999</c:v>
                </c:pt>
                <c:pt idx="33">
                  <c:v>1218.3699999999999</c:v>
                </c:pt>
                <c:pt idx="34">
                  <c:v>1218.3699999999999</c:v>
                </c:pt>
                <c:pt idx="35">
                  <c:v>1218.3800000000001</c:v>
                </c:pt>
                <c:pt idx="36">
                  <c:v>1218.3800000000001</c:v>
                </c:pt>
                <c:pt idx="37">
                  <c:v>1218.3900000000001</c:v>
                </c:pt>
                <c:pt idx="38">
                  <c:v>1218.3900000000001</c:v>
                </c:pt>
                <c:pt idx="39">
                  <c:v>1218.4000000000001</c:v>
                </c:pt>
                <c:pt idx="40">
                  <c:v>1218.4000000000001</c:v>
                </c:pt>
                <c:pt idx="41">
                  <c:v>1218.4100000000001</c:v>
                </c:pt>
                <c:pt idx="42">
                  <c:v>1218.42</c:v>
                </c:pt>
                <c:pt idx="43">
                  <c:v>1218.42</c:v>
                </c:pt>
                <c:pt idx="44">
                  <c:v>1218.43</c:v>
                </c:pt>
                <c:pt idx="45">
                  <c:v>1218.44</c:v>
                </c:pt>
                <c:pt idx="46">
                  <c:v>1218.44</c:v>
                </c:pt>
                <c:pt idx="47">
                  <c:v>1218.45</c:v>
                </c:pt>
                <c:pt idx="48">
                  <c:v>1218.46</c:v>
                </c:pt>
                <c:pt idx="49">
                  <c:v>1218.46</c:v>
                </c:pt>
                <c:pt idx="50">
                  <c:v>1218.47</c:v>
                </c:pt>
                <c:pt idx="51">
                  <c:v>1218.48</c:v>
                </c:pt>
                <c:pt idx="52">
                  <c:v>1218.48</c:v>
                </c:pt>
                <c:pt idx="53">
                  <c:v>1218.49</c:v>
                </c:pt>
                <c:pt idx="54">
                  <c:v>1218.5</c:v>
                </c:pt>
                <c:pt idx="55">
                  <c:v>1218.51</c:v>
                </c:pt>
                <c:pt idx="56">
                  <c:v>1218.51</c:v>
                </c:pt>
                <c:pt idx="57">
                  <c:v>1218.52</c:v>
                </c:pt>
                <c:pt idx="58">
                  <c:v>1218.53</c:v>
                </c:pt>
                <c:pt idx="59">
                  <c:v>1218.54</c:v>
                </c:pt>
                <c:pt idx="60">
                  <c:v>1218.55</c:v>
                </c:pt>
                <c:pt idx="61">
                  <c:v>1218.55</c:v>
                </c:pt>
                <c:pt idx="62">
                  <c:v>1218.56</c:v>
                </c:pt>
                <c:pt idx="63">
                  <c:v>1218.57</c:v>
                </c:pt>
                <c:pt idx="64">
                  <c:v>1218.58</c:v>
                </c:pt>
                <c:pt idx="65">
                  <c:v>1218.5899999999999</c:v>
                </c:pt>
                <c:pt idx="66">
                  <c:v>1218.5999999999999</c:v>
                </c:pt>
                <c:pt idx="67">
                  <c:v>1218.6099999999999</c:v>
                </c:pt>
                <c:pt idx="68">
                  <c:v>1218.6099999999999</c:v>
                </c:pt>
                <c:pt idx="69">
                  <c:v>1218.6199999999999</c:v>
                </c:pt>
                <c:pt idx="70">
                  <c:v>1218.6300000000001</c:v>
                </c:pt>
                <c:pt idx="71">
                  <c:v>1218.6400000000001</c:v>
                </c:pt>
                <c:pt idx="72">
                  <c:v>1218.6500000000001</c:v>
                </c:pt>
                <c:pt idx="73">
                  <c:v>1218.6600000000001</c:v>
                </c:pt>
                <c:pt idx="74">
                  <c:v>1218.67</c:v>
                </c:pt>
                <c:pt idx="75">
                  <c:v>1218.68</c:v>
                </c:pt>
                <c:pt idx="76">
                  <c:v>1218.69</c:v>
                </c:pt>
                <c:pt idx="77">
                  <c:v>1218.7</c:v>
                </c:pt>
                <c:pt idx="78">
                  <c:v>1218.71</c:v>
                </c:pt>
                <c:pt idx="79">
                  <c:v>1218.72</c:v>
                </c:pt>
                <c:pt idx="80">
                  <c:v>1218.73</c:v>
                </c:pt>
                <c:pt idx="81">
                  <c:v>1218.73</c:v>
                </c:pt>
                <c:pt idx="82">
                  <c:v>1218.74</c:v>
                </c:pt>
                <c:pt idx="83">
                  <c:v>1218.75</c:v>
                </c:pt>
                <c:pt idx="84">
                  <c:v>1218.76</c:v>
                </c:pt>
                <c:pt idx="85">
                  <c:v>1218.77</c:v>
                </c:pt>
                <c:pt idx="86">
                  <c:v>1218.78</c:v>
                </c:pt>
                <c:pt idx="87">
                  <c:v>1218.79</c:v>
                </c:pt>
                <c:pt idx="88">
                  <c:v>1218.8</c:v>
                </c:pt>
                <c:pt idx="89">
                  <c:v>1218.81</c:v>
                </c:pt>
                <c:pt idx="90">
                  <c:v>1218.82</c:v>
                </c:pt>
                <c:pt idx="91">
                  <c:v>1218.83</c:v>
                </c:pt>
                <c:pt idx="92">
                  <c:v>1218.8399999999999</c:v>
                </c:pt>
                <c:pt idx="93">
                  <c:v>1218.8499999999999</c:v>
                </c:pt>
                <c:pt idx="94">
                  <c:v>1218.8599999999999</c:v>
                </c:pt>
                <c:pt idx="95">
                  <c:v>1218.8699999999999</c:v>
                </c:pt>
                <c:pt idx="96">
                  <c:v>1218.8800000000001</c:v>
                </c:pt>
                <c:pt idx="97">
                  <c:v>1218.8900000000001</c:v>
                </c:pt>
                <c:pt idx="98">
                  <c:v>1218.9000000000001</c:v>
                </c:pt>
                <c:pt idx="99">
                  <c:v>1218.9100000000001</c:v>
                </c:pt>
                <c:pt idx="100">
                  <c:v>1218.92</c:v>
                </c:pt>
                <c:pt idx="101">
                  <c:v>1218.93</c:v>
                </c:pt>
                <c:pt idx="102">
                  <c:v>1218.94</c:v>
                </c:pt>
                <c:pt idx="103">
                  <c:v>1218.95</c:v>
                </c:pt>
                <c:pt idx="104">
                  <c:v>1218.96</c:v>
                </c:pt>
                <c:pt idx="105">
                  <c:v>1218.97</c:v>
                </c:pt>
                <c:pt idx="106">
                  <c:v>1218.98</c:v>
                </c:pt>
                <c:pt idx="107">
                  <c:v>1218.99</c:v>
                </c:pt>
                <c:pt idx="108">
                  <c:v>1219</c:v>
                </c:pt>
                <c:pt idx="109">
                  <c:v>1219.01</c:v>
                </c:pt>
                <c:pt idx="110">
                  <c:v>1219.02</c:v>
                </c:pt>
                <c:pt idx="111">
                  <c:v>1219.03</c:v>
                </c:pt>
                <c:pt idx="112">
                  <c:v>1219.04</c:v>
                </c:pt>
                <c:pt idx="113">
                  <c:v>1219.05</c:v>
                </c:pt>
                <c:pt idx="114">
                  <c:v>1219.06</c:v>
                </c:pt>
                <c:pt idx="115">
                  <c:v>1219.07</c:v>
                </c:pt>
                <c:pt idx="116">
                  <c:v>1219.08</c:v>
                </c:pt>
                <c:pt idx="117">
                  <c:v>1219.0899999999999</c:v>
                </c:pt>
                <c:pt idx="118">
                  <c:v>1219.0999999999999</c:v>
                </c:pt>
                <c:pt idx="119">
                  <c:v>1219.1099999999999</c:v>
                </c:pt>
                <c:pt idx="120">
                  <c:v>1219.1199999999999</c:v>
                </c:pt>
                <c:pt idx="121">
                  <c:v>1219.1300000000001</c:v>
                </c:pt>
                <c:pt idx="122">
                  <c:v>1219.1400000000001</c:v>
                </c:pt>
                <c:pt idx="123">
                  <c:v>1219.1500000000001</c:v>
                </c:pt>
                <c:pt idx="124">
                  <c:v>1219.1600000000001</c:v>
                </c:pt>
                <c:pt idx="125">
                  <c:v>1219.17</c:v>
                </c:pt>
                <c:pt idx="126">
                  <c:v>1219.18</c:v>
                </c:pt>
                <c:pt idx="127">
                  <c:v>1219.19</c:v>
                </c:pt>
                <c:pt idx="128">
                  <c:v>1219.19</c:v>
                </c:pt>
                <c:pt idx="129">
                  <c:v>1219.2</c:v>
                </c:pt>
                <c:pt idx="130">
                  <c:v>1219.21</c:v>
                </c:pt>
                <c:pt idx="131">
                  <c:v>1219.22</c:v>
                </c:pt>
                <c:pt idx="132">
                  <c:v>1219.23</c:v>
                </c:pt>
                <c:pt idx="133">
                  <c:v>1219.24</c:v>
                </c:pt>
                <c:pt idx="134">
                  <c:v>1219.25</c:v>
                </c:pt>
                <c:pt idx="135">
                  <c:v>1219.26</c:v>
                </c:pt>
                <c:pt idx="136">
                  <c:v>1219.26</c:v>
                </c:pt>
                <c:pt idx="137">
                  <c:v>1219.27</c:v>
                </c:pt>
                <c:pt idx="138">
                  <c:v>1219.28</c:v>
                </c:pt>
                <c:pt idx="139">
                  <c:v>1219.29</c:v>
                </c:pt>
                <c:pt idx="140">
                  <c:v>1219.3</c:v>
                </c:pt>
                <c:pt idx="141">
                  <c:v>1219.31</c:v>
                </c:pt>
                <c:pt idx="142">
                  <c:v>1219.31</c:v>
                </c:pt>
                <c:pt idx="143">
                  <c:v>1219.32</c:v>
                </c:pt>
                <c:pt idx="144">
                  <c:v>1219.33</c:v>
                </c:pt>
                <c:pt idx="145">
                  <c:v>1219.3399999999999</c:v>
                </c:pt>
                <c:pt idx="146">
                  <c:v>1219.3399999999999</c:v>
                </c:pt>
                <c:pt idx="147">
                  <c:v>1219.3499999999999</c:v>
                </c:pt>
                <c:pt idx="148">
                  <c:v>1219.3599999999999</c:v>
                </c:pt>
                <c:pt idx="149">
                  <c:v>1219.3699999999999</c:v>
                </c:pt>
                <c:pt idx="150">
                  <c:v>1219.3699999999999</c:v>
                </c:pt>
                <c:pt idx="151">
                  <c:v>1219.3800000000001</c:v>
                </c:pt>
                <c:pt idx="152">
                  <c:v>1219.3900000000001</c:v>
                </c:pt>
                <c:pt idx="153">
                  <c:v>1219.3900000000001</c:v>
                </c:pt>
                <c:pt idx="154">
                  <c:v>1219.4000000000001</c:v>
                </c:pt>
                <c:pt idx="155">
                  <c:v>1219.4100000000001</c:v>
                </c:pt>
                <c:pt idx="156">
                  <c:v>1219.4100000000001</c:v>
                </c:pt>
                <c:pt idx="157">
                  <c:v>1219.42</c:v>
                </c:pt>
                <c:pt idx="158">
                  <c:v>1219.43</c:v>
                </c:pt>
                <c:pt idx="159">
                  <c:v>1219.43</c:v>
                </c:pt>
                <c:pt idx="160">
                  <c:v>1219.44</c:v>
                </c:pt>
                <c:pt idx="161">
                  <c:v>1219.44</c:v>
                </c:pt>
                <c:pt idx="162">
                  <c:v>1219.45</c:v>
                </c:pt>
                <c:pt idx="163">
                  <c:v>1219.45</c:v>
                </c:pt>
                <c:pt idx="164">
                  <c:v>1219.46</c:v>
                </c:pt>
                <c:pt idx="165">
                  <c:v>1219.46</c:v>
                </c:pt>
                <c:pt idx="166">
                  <c:v>1219.47</c:v>
                </c:pt>
                <c:pt idx="167">
                  <c:v>1219.47</c:v>
                </c:pt>
                <c:pt idx="168">
                  <c:v>1219.48</c:v>
                </c:pt>
                <c:pt idx="169">
                  <c:v>1219.48</c:v>
                </c:pt>
                <c:pt idx="170">
                  <c:v>1219.49</c:v>
                </c:pt>
                <c:pt idx="171">
                  <c:v>1219.49</c:v>
                </c:pt>
                <c:pt idx="172">
                  <c:v>1219.5</c:v>
                </c:pt>
                <c:pt idx="173">
                  <c:v>1219.5</c:v>
                </c:pt>
                <c:pt idx="174">
                  <c:v>1219.51</c:v>
                </c:pt>
                <c:pt idx="175">
                  <c:v>1219.51</c:v>
                </c:pt>
                <c:pt idx="176">
                  <c:v>1219.51</c:v>
                </c:pt>
                <c:pt idx="177">
                  <c:v>1219.52</c:v>
                </c:pt>
                <c:pt idx="178">
                  <c:v>1219.52</c:v>
                </c:pt>
                <c:pt idx="179">
                  <c:v>1219.52</c:v>
                </c:pt>
                <c:pt idx="180">
                  <c:v>1219.53</c:v>
                </c:pt>
                <c:pt idx="181">
                  <c:v>1219.53</c:v>
                </c:pt>
                <c:pt idx="182">
                  <c:v>1219.53</c:v>
                </c:pt>
                <c:pt idx="183">
                  <c:v>1219.53</c:v>
                </c:pt>
                <c:pt idx="184">
                  <c:v>1219.54</c:v>
                </c:pt>
                <c:pt idx="185">
                  <c:v>1219.54</c:v>
                </c:pt>
                <c:pt idx="186">
                  <c:v>1219.54</c:v>
                </c:pt>
                <c:pt idx="187">
                  <c:v>1219.54</c:v>
                </c:pt>
                <c:pt idx="188">
                  <c:v>1219.55</c:v>
                </c:pt>
                <c:pt idx="189">
                  <c:v>1219.55</c:v>
                </c:pt>
                <c:pt idx="190">
                  <c:v>1219.55</c:v>
                </c:pt>
                <c:pt idx="191">
                  <c:v>1219.55</c:v>
                </c:pt>
                <c:pt idx="192">
                  <c:v>1219.55</c:v>
                </c:pt>
                <c:pt idx="193">
                  <c:v>1219.55</c:v>
                </c:pt>
                <c:pt idx="194">
                  <c:v>1219.55</c:v>
                </c:pt>
                <c:pt idx="195">
                  <c:v>1219.55</c:v>
                </c:pt>
                <c:pt idx="196">
                  <c:v>1219.56</c:v>
                </c:pt>
                <c:pt idx="197">
                  <c:v>1219.56</c:v>
                </c:pt>
                <c:pt idx="198">
                  <c:v>1219.56</c:v>
                </c:pt>
                <c:pt idx="199">
                  <c:v>1219.56</c:v>
                </c:pt>
                <c:pt idx="200">
                  <c:v>1219.56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0-49FE-4465-A042-FEBB9CCAB5EE}"/>
            </c:ext>
          </c:extLst>
        </c:ser>
        <c:ser>
          <c:idx val="177"/>
          <c:order val="177"/>
          <c:tx>
            <c:strRef>
              <c:f>'Matrix 200x200'!$A$179</c:f>
              <c:strCache>
                <c:ptCount val="1"/>
                <c:pt idx="0">
                  <c:v>177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200x200'!$B$179:$GT$179</c:f>
              <c:numCache>
                <c:formatCode>General</c:formatCode>
                <c:ptCount val="201"/>
                <c:pt idx="0">
                  <c:v>1219.56</c:v>
                </c:pt>
                <c:pt idx="1">
                  <c:v>1219.56</c:v>
                </c:pt>
                <c:pt idx="2">
                  <c:v>1219.56</c:v>
                </c:pt>
                <c:pt idx="3">
                  <c:v>1219.56</c:v>
                </c:pt>
                <c:pt idx="4">
                  <c:v>1219.56</c:v>
                </c:pt>
                <c:pt idx="5">
                  <c:v>1219.56</c:v>
                </c:pt>
                <c:pt idx="6">
                  <c:v>1219.56</c:v>
                </c:pt>
                <c:pt idx="7">
                  <c:v>1219.56</c:v>
                </c:pt>
                <c:pt idx="8">
                  <c:v>1219.56</c:v>
                </c:pt>
                <c:pt idx="9">
                  <c:v>1219.56</c:v>
                </c:pt>
                <c:pt idx="10">
                  <c:v>1219.56</c:v>
                </c:pt>
                <c:pt idx="11">
                  <c:v>1219.57</c:v>
                </c:pt>
                <c:pt idx="12">
                  <c:v>1219.57</c:v>
                </c:pt>
                <c:pt idx="13">
                  <c:v>1219.57</c:v>
                </c:pt>
                <c:pt idx="14">
                  <c:v>1219.57</c:v>
                </c:pt>
                <c:pt idx="15">
                  <c:v>1219.57</c:v>
                </c:pt>
                <c:pt idx="16">
                  <c:v>1219.58</c:v>
                </c:pt>
                <c:pt idx="17">
                  <c:v>1219.58</c:v>
                </c:pt>
                <c:pt idx="18">
                  <c:v>1219.58</c:v>
                </c:pt>
                <c:pt idx="19">
                  <c:v>1219.5899999999999</c:v>
                </c:pt>
                <c:pt idx="20">
                  <c:v>1219.5899999999999</c:v>
                </c:pt>
                <c:pt idx="21">
                  <c:v>1219.5899999999999</c:v>
                </c:pt>
                <c:pt idx="22">
                  <c:v>1219.5999999999999</c:v>
                </c:pt>
                <c:pt idx="23">
                  <c:v>1219.5999999999999</c:v>
                </c:pt>
                <c:pt idx="24">
                  <c:v>1219.5999999999999</c:v>
                </c:pt>
                <c:pt idx="25">
                  <c:v>1219.6099999999999</c:v>
                </c:pt>
                <c:pt idx="26">
                  <c:v>1219.6099999999999</c:v>
                </c:pt>
                <c:pt idx="27">
                  <c:v>1219.6099999999999</c:v>
                </c:pt>
                <c:pt idx="28">
                  <c:v>1219.6199999999999</c:v>
                </c:pt>
                <c:pt idx="29">
                  <c:v>1219.6199999999999</c:v>
                </c:pt>
                <c:pt idx="30">
                  <c:v>1219.6300000000001</c:v>
                </c:pt>
                <c:pt idx="31">
                  <c:v>1219.6300000000001</c:v>
                </c:pt>
                <c:pt idx="32">
                  <c:v>1219.6400000000001</c:v>
                </c:pt>
                <c:pt idx="33">
                  <c:v>1219.6400000000001</c:v>
                </c:pt>
                <c:pt idx="34">
                  <c:v>1219.6500000000001</c:v>
                </c:pt>
                <c:pt idx="35">
                  <c:v>1219.6500000000001</c:v>
                </c:pt>
                <c:pt idx="36">
                  <c:v>1219.6600000000001</c:v>
                </c:pt>
                <c:pt idx="37">
                  <c:v>1219.6600000000001</c:v>
                </c:pt>
                <c:pt idx="38">
                  <c:v>1219.67</c:v>
                </c:pt>
                <c:pt idx="39">
                  <c:v>1219.67</c:v>
                </c:pt>
                <c:pt idx="40">
                  <c:v>1219.68</c:v>
                </c:pt>
                <c:pt idx="41">
                  <c:v>1219.69</c:v>
                </c:pt>
                <c:pt idx="42">
                  <c:v>1219.69</c:v>
                </c:pt>
                <c:pt idx="43">
                  <c:v>1219.7</c:v>
                </c:pt>
                <c:pt idx="44">
                  <c:v>1219.7</c:v>
                </c:pt>
                <c:pt idx="45">
                  <c:v>1219.71</c:v>
                </c:pt>
                <c:pt idx="46">
                  <c:v>1219.72</c:v>
                </c:pt>
                <c:pt idx="47">
                  <c:v>1219.72</c:v>
                </c:pt>
                <c:pt idx="48">
                  <c:v>1219.73</c:v>
                </c:pt>
                <c:pt idx="49">
                  <c:v>1219.74</c:v>
                </c:pt>
                <c:pt idx="50">
                  <c:v>1219.74</c:v>
                </c:pt>
                <c:pt idx="51">
                  <c:v>1219.75</c:v>
                </c:pt>
                <c:pt idx="52">
                  <c:v>1219.76</c:v>
                </c:pt>
                <c:pt idx="53">
                  <c:v>1219.77</c:v>
                </c:pt>
                <c:pt idx="54">
                  <c:v>1219.77</c:v>
                </c:pt>
                <c:pt idx="55">
                  <c:v>1219.78</c:v>
                </c:pt>
                <c:pt idx="56">
                  <c:v>1219.79</c:v>
                </c:pt>
                <c:pt idx="57">
                  <c:v>1219.8</c:v>
                </c:pt>
                <c:pt idx="58">
                  <c:v>1219.8</c:v>
                </c:pt>
                <c:pt idx="59">
                  <c:v>1219.81</c:v>
                </c:pt>
                <c:pt idx="60">
                  <c:v>1219.82</c:v>
                </c:pt>
                <c:pt idx="61">
                  <c:v>1219.83</c:v>
                </c:pt>
                <c:pt idx="62">
                  <c:v>1219.8399999999999</c:v>
                </c:pt>
                <c:pt idx="63">
                  <c:v>1219.8399999999999</c:v>
                </c:pt>
                <c:pt idx="64">
                  <c:v>1219.8499999999999</c:v>
                </c:pt>
                <c:pt idx="65">
                  <c:v>1219.8599999999999</c:v>
                </c:pt>
                <c:pt idx="66">
                  <c:v>1219.8699999999999</c:v>
                </c:pt>
                <c:pt idx="67">
                  <c:v>1219.8800000000001</c:v>
                </c:pt>
                <c:pt idx="68">
                  <c:v>1219.8900000000001</c:v>
                </c:pt>
                <c:pt idx="69">
                  <c:v>1219.8900000000001</c:v>
                </c:pt>
                <c:pt idx="70">
                  <c:v>1219.9000000000001</c:v>
                </c:pt>
                <c:pt idx="71">
                  <c:v>1219.9100000000001</c:v>
                </c:pt>
                <c:pt idx="72">
                  <c:v>1219.92</c:v>
                </c:pt>
                <c:pt idx="73">
                  <c:v>1219.93</c:v>
                </c:pt>
                <c:pt idx="74">
                  <c:v>1219.94</c:v>
                </c:pt>
                <c:pt idx="75">
                  <c:v>1219.95</c:v>
                </c:pt>
                <c:pt idx="76">
                  <c:v>1219.96</c:v>
                </c:pt>
                <c:pt idx="77">
                  <c:v>1219.97</c:v>
                </c:pt>
                <c:pt idx="78">
                  <c:v>1219.98</c:v>
                </c:pt>
                <c:pt idx="79">
                  <c:v>1219.99</c:v>
                </c:pt>
                <c:pt idx="80">
                  <c:v>1220</c:v>
                </c:pt>
                <c:pt idx="81">
                  <c:v>1220</c:v>
                </c:pt>
                <c:pt idx="82">
                  <c:v>1220.01</c:v>
                </c:pt>
                <c:pt idx="83">
                  <c:v>1220.02</c:v>
                </c:pt>
                <c:pt idx="84">
                  <c:v>1220.03</c:v>
                </c:pt>
                <c:pt idx="85">
                  <c:v>1220.04</c:v>
                </c:pt>
                <c:pt idx="86">
                  <c:v>1220.05</c:v>
                </c:pt>
                <c:pt idx="87">
                  <c:v>1220.06</c:v>
                </c:pt>
                <c:pt idx="88">
                  <c:v>1220.07</c:v>
                </c:pt>
                <c:pt idx="89">
                  <c:v>1220.08</c:v>
                </c:pt>
                <c:pt idx="90">
                  <c:v>1220.0899999999999</c:v>
                </c:pt>
                <c:pt idx="91">
                  <c:v>1220.0999999999999</c:v>
                </c:pt>
                <c:pt idx="92">
                  <c:v>1220.1099999999999</c:v>
                </c:pt>
                <c:pt idx="93">
                  <c:v>1220.1199999999999</c:v>
                </c:pt>
                <c:pt idx="94">
                  <c:v>1220.1300000000001</c:v>
                </c:pt>
                <c:pt idx="95">
                  <c:v>1220.1400000000001</c:v>
                </c:pt>
                <c:pt idx="96">
                  <c:v>1220.1500000000001</c:v>
                </c:pt>
                <c:pt idx="97">
                  <c:v>1220.1600000000001</c:v>
                </c:pt>
                <c:pt idx="98">
                  <c:v>1220.17</c:v>
                </c:pt>
                <c:pt idx="99">
                  <c:v>1220.18</c:v>
                </c:pt>
                <c:pt idx="100">
                  <c:v>1220.19</c:v>
                </c:pt>
                <c:pt idx="101">
                  <c:v>1220.2</c:v>
                </c:pt>
                <c:pt idx="102">
                  <c:v>1220.21</c:v>
                </c:pt>
                <c:pt idx="103">
                  <c:v>1220.22</c:v>
                </c:pt>
                <c:pt idx="104">
                  <c:v>1220.23</c:v>
                </c:pt>
                <c:pt idx="105">
                  <c:v>1220.24</c:v>
                </c:pt>
                <c:pt idx="106">
                  <c:v>1220.25</c:v>
                </c:pt>
                <c:pt idx="107">
                  <c:v>1220.26</c:v>
                </c:pt>
                <c:pt idx="108">
                  <c:v>1220.27</c:v>
                </c:pt>
                <c:pt idx="109">
                  <c:v>1220.28</c:v>
                </c:pt>
                <c:pt idx="110">
                  <c:v>1220.29</c:v>
                </c:pt>
                <c:pt idx="111">
                  <c:v>1220.3</c:v>
                </c:pt>
                <c:pt idx="112">
                  <c:v>1220.31</c:v>
                </c:pt>
                <c:pt idx="113">
                  <c:v>1220.32</c:v>
                </c:pt>
                <c:pt idx="114">
                  <c:v>1220.33</c:v>
                </c:pt>
                <c:pt idx="115">
                  <c:v>1220.3399999999999</c:v>
                </c:pt>
                <c:pt idx="116">
                  <c:v>1220.3499999999999</c:v>
                </c:pt>
                <c:pt idx="117">
                  <c:v>1220.3599999999999</c:v>
                </c:pt>
                <c:pt idx="118">
                  <c:v>1220.3599999999999</c:v>
                </c:pt>
                <c:pt idx="119">
                  <c:v>1220.3699999999999</c:v>
                </c:pt>
                <c:pt idx="120">
                  <c:v>1220.3800000000001</c:v>
                </c:pt>
                <c:pt idx="121">
                  <c:v>1220.3900000000001</c:v>
                </c:pt>
                <c:pt idx="122">
                  <c:v>1220.4000000000001</c:v>
                </c:pt>
                <c:pt idx="123">
                  <c:v>1220.4100000000001</c:v>
                </c:pt>
                <c:pt idx="124">
                  <c:v>1220.42</c:v>
                </c:pt>
                <c:pt idx="125">
                  <c:v>1220.43</c:v>
                </c:pt>
                <c:pt idx="126">
                  <c:v>1220.44</c:v>
                </c:pt>
                <c:pt idx="127">
                  <c:v>1220.45</c:v>
                </c:pt>
                <c:pt idx="128">
                  <c:v>1220.46</c:v>
                </c:pt>
                <c:pt idx="129">
                  <c:v>1220.47</c:v>
                </c:pt>
                <c:pt idx="130">
                  <c:v>1220.47</c:v>
                </c:pt>
                <c:pt idx="131">
                  <c:v>1220.48</c:v>
                </c:pt>
                <c:pt idx="132">
                  <c:v>1220.49</c:v>
                </c:pt>
                <c:pt idx="133">
                  <c:v>1220.5</c:v>
                </c:pt>
                <c:pt idx="134">
                  <c:v>1220.51</c:v>
                </c:pt>
                <c:pt idx="135">
                  <c:v>1220.52</c:v>
                </c:pt>
                <c:pt idx="136">
                  <c:v>1220.53</c:v>
                </c:pt>
                <c:pt idx="137">
                  <c:v>1220.53</c:v>
                </c:pt>
                <c:pt idx="138">
                  <c:v>1220.54</c:v>
                </c:pt>
                <c:pt idx="139">
                  <c:v>1220.55</c:v>
                </c:pt>
                <c:pt idx="140">
                  <c:v>1220.56</c:v>
                </c:pt>
                <c:pt idx="141">
                  <c:v>1220.57</c:v>
                </c:pt>
                <c:pt idx="142">
                  <c:v>1220.57</c:v>
                </c:pt>
                <c:pt idx="143">
                  <c:v>1220.58</c:v>
                </c:pt>
                <c:pt idx="144">
                  <c:v>1220.5899999999999</c:v>
                </c:pt>
                <c:pt idx="145">
                  <c:v>1220.5999999999999</c:v>
                </c:pt>
                <c:pt idx="146">
                  <c:v>1220.5999999999999</c:v>
                </c:pt>
                <c:pt idx="147">
                  <c:v>1220.6099999999999</c:v>
                </c:pt>
                <c:pt idx="148">
                  <c:v>1220.6199999999999</c:v>
                </c:pt>
                <c:pt idx="149">
                  <c:v>1220.6300000000001</c:v>
                </c:pt>
                <c:pt idx="150">
                  <c:v>1220.6300000000001</c:v>
                </c:pt>
                <c:pt idx="151">
                  <c:v>1220.6400000000001</c:v>
                </c:pt>
                <c:pt idx="152">
                  <c:v>1220.6500000000001</c:v>
                </c:pt>
                <c:pt idx="153">
                  <c:v>1220.6500000000001</c:v>
                </c:pt>
                <c:pt idx="154">
                  <c:v>1220.6600000000001</c:v>
                </c:pt>
                <c:pt idx="155">
                  <c:v>1220.67</c:v>
                </c:pt>
                <c:pt idx="156">
                  <c:v>1220.67</c:v>
                </c:pt>
                <c:pt idx="157">
                  <c:v>1220.68</c:v>
                </c:pt>
                <c:pt idx="158">
                  <c:v>1220.68</c:v>
                </c:pt>
                <c:pt idx="159">
                  <c:v>1220.69</c:v>
                </c:pt>
                <c:pt idx="160">
                  <c:v>1220.7</c:v>
                </c:pt>
                <c:pt idx="161">
                  <c:v>1220.7</c:v>
                </c:pt>
                <c:pt idx="162">
                  <c:v>1220.71</c:v>
                </c:pt>
                <c:pt idx="163">
                  <c:v>1220.71</c:v>
                </c:pt>
                <c:pt idx="164">
                  <c:v>1220.72</c:v>
                </c:pt>
                <c:pt idx="165">
                  <c:v>1220.72</c:v>
                </c:pt>
                <c:pt idx="166">
                  <c:v>1220.73</c:v>
                </c:pt>
                <c:pt idx="167">
                  <c:v>1220.73</c:v>
                </c:pt>
                <c:pt idx="168">
                  <c:v>1220.74</c:v>
                </c:pt>
                <c:pt idx="169">
                  <c:v>1220.74</c:v>
                </c:pt>
                <c:pt idx="170">
                  <c:v>1220.75</c:v>
                </c:pt>
                <c:pt idx="171">
                  <c:v>1220.75</c:v>
                </c:pt>
                <c:pt idx="172">
                  <c:v>1220.76</c:v>
                </c:pt>
                <c:pt idx="173">
                  <c:v>1220.76</c:v>
                </c:pt>
                <c:pt idx="174">
                  <c:v>1220.76</c:v>
                </c:pt>
                <c:pt idx="175">
                  <c:v>1220.77</c:v>
                </c:pt>
                <c:pt idx="176">
                  <c:v>1220.77</c:v>
                </c:pt>
                <c:pt idx="177">
                  <c:v>1220.77</c:v>
                </c:pt>
                <c:pt idx="178">
                  <c:v>1220.78</c:v>
                </c:pt>
                <c:pt idx="179">
                  <c:v>1220.78</c:v>
                </c:pt>
                <c:pt idx="180">
                  <c:v>1220.78</c:v>
                </c:pt>
                <c:pt idx="181">
                  <c:v>1220.79</c:v>
                </c:pt>
                <c:pt idx="182">
                  <c:v>1220.79</c:v>
                </c:pt>
                <c:pt idx="183">
                  <c:v>1220.79</c:v>
                </c:pt>
                <c:pt idx="184">
                  <c:v>1220.79</c:v>
                </c:pt>
                <c:pt idx="185">
                  <c:v>1220.8</c:v>
                </c:pt>
                <c:pt idx="186">
                  <c:v>1220.8</c:v>
                </c:pt>
                <c:pt idx="187">
                  <c:v>1220.8</c:v>
                </c:pt>
                <c:pt idx="188">
                  <c:v>1220.8</c:v>
                </c:pt>
                <c:pt idx="189">
                  <c:v>1220.8</c:v>
                </c:pt>
                <c:pt idx="190">
                  <c:v>1220.81</c:v>
                </c:pt>
                <c:pt idx="191">
                  <c:v>1220.81</c:v>
                </c:pt>
                <c:pt idx="192">
                  <c:v>1220.81</c:v>
                </c:pt>
                <c:pt idx="193">
                  <c:v>1220.81</c:v>
                </c:pt>
                <c:pt idx="194">
                  <c:v>1220.81</c:v>
                </c:pt>
                <c:pt idx="195">
                  <c:v>1220.81</c:v>
                </c:pt>
                <c:pt idx="196">
                  <c:v>1220.81</c:v>
                </c:pt>
                <c:pt idx="197">
                  <c:v>1220.81</c:v>
                </c:pt>
                <c:pt idx="198">
                  <c:v>1220.81</c:v>
                </c:pt>
                <c:pt idx="199">
                  <c:v>1220.81</c:v>
                </c:pt>
                <c:pt idx="200">
                  <c:v>1220.81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1-49FE-4465-A042-FEBB9CCAB5EE}"/>
            </c:ext>
          </c:extLst>
        </c:ser>
        <c:ser>
          <c:idx val="178"/>
          <c:order val="178"/>
          <c:tx>
            <c:strRef>
              <c:f>'Matrix 200x200'!$A$180</c:f>
              <c:strCache>
                <c:ptCount val="1"/>
                <c:pt idx="0">
                  <c:v>178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200x200'!$B$180:$GT$180</c:f>
              <c:numCache>
                <c:formatCode>General</c:formatCode>
                <c:ptCount val="201"/>
                <c:pt idx="0">
                  <c:v>1220.81</c:v>
                </c:pt>
                <c:pt idx="1">
                  <c:v>1220.81</c:v>
                </c:pt>
                <c:pt idx="2">
                  <c:v>1220.81</c:v>
                </c:pt>
                <c:pt idx="3">
                  <c:v>1220.81</c:v>
                </c:pt>
                <c:pt idx="4">
                  <c:v>1220.81</c:v>
                </c:pt>
                <c:pt idx="5">
                  <c:v>1220.82</c:v>
                </c:pt>
                <c:pt idx="6">
                  <c:v>1220.82</c:v>
                </c:pt>
                <c:pt idx="7">
                  <c:v>1220.82</c:v>
                </c:pt>
                <c:pt idx="8">
                  <c:v>1220.82</c:v>
                </c:pt>
                <c:pt idx="9">
                  <c:v>1220.82</c:v>
                </c:pt>
                <c:pt idx="10">
                  <c:v>1220.82</c:v>
                </c:pt>
                <c:pt idx="11">
                  <c:v>1220.82</c:v>
                </c:pt>
                <c:pt idx="12">
                  <c:v>1220.82</c:v>
                </c:pt>
                <c:pt idx="13">
                  <c:v>1220.83</c:v>
                </c:pt>
                <c:pt idx="14">
                  <c:v>1220.83</c:v>
                </c:pt>
                <c:pt idx="15">
                  <c:v>1220.83</c:v>
                </c:pt>
                <c:pt idx="16">
                  <c:v>1220.83</c:v>
                </c:pt>
                <c:pt idx="17">
                  <c:v>1220.8399999999999</c:v>
                </c:pt>
                <c:pt idx="18">
                  <c:v>1220.8399999999999</c:v>
                </c:pt>
                <c:pt idx="19">
                  <c:v>1220.8399999999999</c:v>
                </c:pt>
                <c:pt idx="20">
                  <c:v>1220.8399999999999</c:v>
                </c:pt>
                <c:pt idx="21">
                  <c:v>1220.8499999999999</c:v>
                </c:pt>
                <c:pt idx="22">
                  <c:v>1220.8499999999999</c:v>
                </c:pt>
                <c:pt idx="23">
                  <c:v>1220.8499999999999</c:v>
                </c:pt>
                <c:pt idx="24">
                  <c:v>1220.8599999999999</c:v>
                </c:pt>
                <c:pt idx="25">
                  <c:v>1220.8599999999999</c:v>
                </c:pt>
                <c:pt idx="26">
                  <c:v>1220.8699999999999</c:v>
                </c:pt>
                <c:pt idx="27">
                  <c:v>1220.8699999999999</c:v>
                </c:pt>
                <c:pt idx="28">
                  <c:v>1220.8699999999999</c:v>
                </c:pt>
                <c:pt idx="29">
                  <c:v>1220.8800000000001</c:v>
                </c:pt>
                <c:pt idx="30">
                  <c:v>1220.8800000000001</c:v>
                </c:pt>
                <c:pt idx="31">
                  <c:v>1220.8900000000001</c:v>
                </c:pt>
                <c:pt idx="32">
                  <c:v>1220.8900000000001</c:v>
                </c:pt>
                <c:pt idx="33">
                  <c:v>1220.9000000000001</c:v>
                </c:pt>
                <c:pt idx="34">
                  <c:v>1220.9000000000001</c:v>
                </c:pt>
                <c:pt idx="35">
                  <c:v>1220.9100000000001</c:v>
                </c:pt>
                <c:pt idx="36">
                  <c:v>1220.9100000000001</c:v>
                </c:pt>
                <c:pt idx="37">
                  <c:v>1220.92</c:v>
                </c:pt>
                <c:pt idx="38">
                  <c:v>1220.92</c:v>
                </c:pt>
                <c:pt idx="39">
                  <c:v>1220.93</c:v>
                </c:pt>
                <c:pt idx="40">
                  <c:v>1220.93</c:v>
                </c:pt>
                <c:pt idx="41">
                  <c:v>1220.94</c:v>
                </c:pt>
                <c:pt idx="42">
                  <c:v>1220.95</c:v>
                </c:pt>
                <c:pt idx="43">
                  <c:v>1220.95</c:v>
                </c:pt>
                <c:pt idx="44">
                  <c:v>1220.96</c:v>
                </c:pt>
                <c:pt idx="45">
                  <c:v>1220.96</c:v>
                </c:pt>
                <c:pt idx="46">
                  <c:v>1220.97</c:v>
                </c:pt>
                <c:pt idx="47">
                  <c:v>1220.98</c:v>
                </c:pt>
                <c:pt idx="48">
                  <c:v>1220.98</c:v>
                </c:pt>
                <c:pt idx="49">
                  <c:v>1220.99</c:v>
                </c:pt>
                <c:pt idx="50">
                  <c:v>1221</c:v>
                </c:pt>
                <c:pt idx="51">
                  <c:v>1221</c:v>
                </c:pt>
                <c:pt idx="52">
                  <c:v>1221.01</c:v>
                </c:pt>
                <c:pt idx="53">
                  <c:v>1221.02</c:v>
                </c:pt>
                <c:pt idx="54">
                  <c:v>1221.03</c:v>
                </c:pt>
                <c:pt idx="55">
                  <c:v>1221.03</c:v>
                </c:pt>
                <c:pt idx="56">
                  <c:v>1221.04</c:v>
                </c:pt>
                <c:pt idx="57">
                  <c:v>1221.05</c:v>
                </c:pt>
                <c:pt idx="58">
                  <c:v>1221.06</c:v>
                </c:pt>
                <c:pt idx="59">
                  <c:v>1221.06</c:v>
                </c:pt>
                <c:pt idx="60">
                  <c:v>1221.07</c:v>
                </c:pt>
                <c:pt idx="61">
                  <c:v>1221.08</c:v>
                </c:pt>
                <c:pt idx="62">
                  <c:v>1221.0899999999999</c:v>
                </c:pt>
                <c:pt idx="63">
                  <c:v>1221.0999999999999</c:v>
                </c:pt>
                <c:pt idx="64">
                  <c:v>1221.0999999999999</c:v>
                </c:pt>
                <c:pt idx="65">
                  <c:v>1221.1099999999999</c:v>
                </c:pt>
                <c:pt idx="66">
                  <c:v>1221.1199999999999</c:v>
                </c:pt>
                <c:pt idx="67">
                  <c:v>1221.1300000000001</c:v>
                </c:pt>
                <c:pt idx="68">
                  <c:v>1221.1400000000001</c:v>
                </c:pt>
                <c:pt idx="69">
                  <c:v>1221.1500000000001</c:v>
                </c:pt>
                <c:pt idx="70">
                  <c:v>1221.1600000000001</c:v>
                </c:pt>
                <c:pt idx="71">
                  <c:v>1221.1600000000001</c:v>
                </c:pt>
                <c:pt idx="72">
                  <c:v>1221.17</c:v>
                </c:pt>
                <c:pt idx="73">
                  <c:v>1221.18</c:v>
                </c:pt>
                <c:pt idx="74">
                  <c:v>1221.19</c:v>
                </c:pt>
                <c:pt idx="75">
                  <c:v>1221.2</c:v>
                </c:pt>
                <c:pt idx="76">
                  <c:v>1221.21</c:v>
                </c:pt>
                <c:pt idx="77">
                  <c:v>1221.22</c:v>
                </c:pt>
                <c:pt idx="78">
                  <c:v>1221.23</c:v>
                </c:pt>
                <c:pt idx="79">
                  <c:v>1221.24</c:v>
                </c:pt>
                <c:pt idx="80">
                  <c:v>1221.24</c:v>
                </c:pt>
                <c:pt idx="81">
                  <c:v>1221.25</c:v>
                </c:pt>
                <c:pt idx="82">
                  <c:v>1221.26</c:v>
                </c:pt>
                <c:pt idx="83">
                  <c:v>1221.27</c:v>
                </c:pt>
                <c:pt idx="84">
                  <c:v>1221.28</c:v>
                </c:pt>
                <c:pt idx="85">
                  <c:v>1221.29</c:v>
                </c:pt>
                <c:pt idx="86">
                  <c:v>1221.3</c:v>
                </c:pt>
                <c:pt idx="87">
                  <c:v>1221.31</c:v>
                </c:pt>
                <c:pt idx="88">
                  <c:v>1221.32</c:v>
                </c:pt>
                <c:pt idx="89">
                  <c:v>1221.33</c:v>
                </c:pt>
                <c:pt idx="90">
                  <c:v>1221.3399999999999</c:v>
                </c:pt>
                <c:pt idx="91">
                  <c:v>1221.3499999999999</c:v>
                </c:pt>
                <c:pt idx="92">
                  <c:v>1221.3599999999999</c:v>
                </c:pt>
                <c:pt idx="93">
                  <c:v>1221.3699999999999</c:v>
                </c:pt>
                <c:pt idx="94">
                  <c:v>1221.3800000000001</c:v>
                </c:pt>
                <c:pt idx="95">
                  <c:v>1221.3900000000001</c:v>
                </c:pt>
                <c:pt idx="96">
                  <c:v>1221.4000000000001</c:v>
                </c:pt>
                <c:pt idx="97">
                  <c:v>1221.4100000000001</c:v>
                </c:pt>
                <c:pt idx="98">
                  <c:v>1221.42</c:v>
                </c:pt>
                <c:pt idx="99">
                  <c:v>1221.43</c:v>
                </c:pt>
                <c:pt idx="100">
                  <c:v>1221.44</c:v>
                </c:pt>
                <c:pt idx="101">
                  <c:v>1221.45</c:v>
                </c:pt>
                <c:pt idx="102">
                  <c:v>1221.46</c:v>
                </c:pt>
                <c:pt idx="103">
                  <c:v>1221.47</c:v>
                </c:pt>
                <c:pt idx="104">
                  <c:v>1221.48</c:v>
                </c:pt>
                <c:pt idx="105">
                  <c:v>1221.48</c:v>
                </c:pt>
                <c:pt idx="106">
                  <c:v>1221.49</c:v>
                </c:pt>
                <c:pt idx="107">
                  <c:v>1221.5</c:v>
                </c:pt>
                <c:pt idx="108">
                  <c:v>1221.51</c:v>
                </c:pt>
                <c:pt idx="109">
                  <c:v>1221.52</c:v>
                </c:pt>
                <c:pt idx="110">
                  <c:v>1221.53</c:v>
                </c:pt>
                <c:pt idx="111">
                  <c:v>1221.54</c:v>
                </c:pt>
                <c:pt idx="112">
                  <c:v>1221.55</c:v>
                </c:pt>
                <c:pt idx="113">
                  <c:v>1221.56</c:v>
                </c:pt>
                <c:pt idx="114">
                  <c:v>1221.57</c:v>
                </c:pt>
                <c:pt idx="115">
                  <c:v>1221.58</c:v>
                </c:pt>
                <c:pt idx="116">
                  <c:v>1221.5899999999999</c:v>
                </c:pt>
                <c:pt idx="117">
                  <c:v>1221.5999999999999</c:v>
                </c:pt>
                <c:pt idx="118">
                  <c:v>1221.6099999999999</c:v>
                </c:pt>
                <c:pt idx="119">
                  <c:v>1221.6199999999999</c:v>
                </c:pt>
                <c:pt idx="120">
                  <c:v>1221.6300000000001</c:v>
                </c:pt>
                <c:pt idx="121">
                  <c:v>1221.6400000000001</c:v>
                </c:pt>
                <c:pt idx="122">
                  <c:v>1221.6500000000001</c:v>
                </c:pt>
                <c:pt idx="123">
                  <c:v>1221.6500000000001</c:v>
                </c:pt>
                <c:pt idx="124">
                  <c:v>1221.6600000000001</c:v>
                </c:pt>
                <c:pt idx="125">
                  <c:v>1221.67</c:v>
                </c:pt>
                <c:pt idx="126">
                  <c:v>1221.68</c:v>
                </c:pt>
                <c:pt idx="127">
                  <c:v>1221.69</c:v>
                </c:pt>
                <c:pt idx="128">
                  <c:v>1221.7</c:v>
                </c:pt>
                <c:pt idx="129">
                  <c:v>1221.71</c:v>
                </c:pt>
                <c:pt idx="130">
                  <c:v>1221.72</c:v>
                </c:pt>
                <c:pt idx="131">
                  <c:v>1221.73</c:v>
                </c:pt>
                <c:pt idx="132">
                  <c:v>1221.73</c:v>
                </c:pt>
                <c:pt idx="133">
                  <c:v>1221.74</c:v>
                </c:pt>
                <c:pt idx="134">
                  <c:v>1221.75</c:v>
                </c:pt>
                <c:pt idx="135">
                  <c:v>1221.76</c:v>
                </c:pt>
                <c:pt idx="136">
                  <c:v>1221.77</c:v>
                </c:pt>
                <c:pt idx="137">
                  <c:v>1221.78</c:v>
                </c:pt>
                <c:pt idx="138">
                  <c:v>1221.78</c:v>
                </c:pt>
                <c:pt idx="139">
                  <c:v>1221.79</c:v>
                </c:pt>
                <c:pt idx="140">
                  <c:v>1221.8</c:v>
                </c:pt>
                <c:pt idx="141">
                  <c:v>1221.81</c:v>
                </c:pt>
                <c:pt idx="142">
                  <c:v>1221.81</c:v>
                </c:pt>
                <c:pt idx="143">
                  <c:v>1221.82</c:v>
                </c:pt>
                <c:pt idx="144">
                  <c:v>1221.83</c:v>
                </c:pt>
                <c:pt idx="145">
                  <c:v>1221.8399999999999</c:v>
                </c:pt>
                <c:pt idx="146">
                  <c:v>1221.8399999999999</c:v>
                </c:pt>
                <c:pt idx="147">
                  <c:v>1221.8499999999999</c:v>
                </c:pt>
                <c:pt idx="148">
                  <c:v>1221.8599999999999</c:v>
                </c:pt>
                <c:pt idx="149">
                  <c:v>1221.8699999999999</c:v>
                </c:pt>
                <c:pt idx="150">
                  <c:v>1221.8699999999999</c:v>
                </c:pt>
                <c:pt idx="151">
                  <c:v>1221.8800000000001</c:v>
                </c:pt>
                <c:pt idx="152">
                  <c:v>1221.8900000000001</c:v>
                </c:pt>
                <c:pt idx="153">
                  <c:v>1221.8900000000001</c:v>
                </c:pt>
                <c:pt idx="154">
                  <c:v>1221.9000000000001</c:v>
                </c:pt>
                <c:pt idx="155">
                  <c:v>1221.9100000000001</c:v>
                </c:pt>
                <c:pt idx="156">
                  <c:v>1221.9100000000001</c:v>
                </c:pt>
                <c:pt idx="157">
                  <c:v>1221.92</c:v>
                </c:pt>
                <c:pt idx="158">
                  <c:v>1221.92</c:v>
                </c:pt>
                <c:pt idx="159">
                  <c:v>1221.93</c:v>
                </c:pt>
                <c:pt idx="160">
                  <c:v>1221.93</c:v>
                </c:pt>
                <c:pt idx="161">
                  <c:v>1221.94</c:v>
                </c:pt>
                <c:pt idx="162">
                  <c:v>1221.95</c:v>
                </c:pt>
                <c:pt idx="163">
                  <c:v>1221.95</c:v>
                </c:pt>
                <c:pt idx="164">
                  <c:v>1221.96</c:v>
                </c:pt>
                <c:pt idx="165">
                  <c:v>1221.96</c:v>
                </c:pt>
                <c:pt idx="166">
                  <c:v>1221.97</c:v>
                </c:pt>
                <c:pt idx="167">
                  <c:v>1221.97</c:v>
                </c:pt>
                <c:pt idx="168">
                  <c:v>1221.98</c:v>
                </c:pt>
                <c:pt idx="169">
                  <c:v>1221.98</c:v>
                </c:pt>
                <c:pt idx="170">
                  <c:v>1221.98</c:v>
                </c:pt>
                <c:pt idx="171">
                  <c:v>1221.99</c:v>
                </c:pt>
                <c:pt idx="172">
                  <c:v>1221.99</c:v>
                </c:pt>
                <c:pt idx="173">
                  <c:v>1222</c:v>
                </c:pt>
                <c:pt idx="174">
                  <c:v>1222</c:v>
                </c:pt>
                <c:pt idx="175">
                  <c:v>1222</c:v>
                </c:pt>
                <c:pt idx="176">
                  <c:v>1222.01</c:v>
                </c:pt>
                <c:pt idx="177">
                  <c:v>1222.01</c:v>
                </c:pt>
                <c:pt idx="178">
                  <c:v>1222.02</c:v>
                </c:pt>
                <c:pt idx="179">
                  <c:v>1222.02</c:v>
                </c:pt>
                <c:pt idx="180">
                  <c:v>1222.02</c:v>
                </c:pt>
                <c:pt idx="181">
                  <c:v>1222.02</c:v>
                </c:pt>
                <c:pt idx="182">
                  <c:v>1222.03</c:v>
                </c:pt>
                <c:pt idx="183">
                  <c:v>1222.03</c:v>
                </c:pt>
                <c:pt idx="184">
                  <c:v>1222.03</c:v>
                </c:pt>
                <c:pt idx="185">
                  <c:v>1222.03</c:v>
                </c:pt>
                <c:pt idx="186">
                  <c:v>1222.04</c:v>
                </c:pt>
                <c:pt idx="187">
                  <c:v>1222.04</c:v>
                </c:pt>
                <c:pt idx="188">
                  <c:v>1222.04</c:v>
                </c:pt>
                <c:pt idx="189">
                  <c:v>1222.04</c:v>
                </c:pt>
                <c:pt idx="190">
                  <c:v>1222.04</c:v>
                </c:pt>
                <c:pt idx="191">
                  <c:v>1222.04</c:v>
                </c:pt>
                <c:pt idx="192">
                  <c:v>1222.05</c:v>
                </c:pt>
                <c:pt idx="193">
                  <c:v>1222.05</c:v>
                </c:pt>
                <c:pt idx="194">
                  <c:v>1222.05</c:v>
                </c:pt>
                <c:pt idx="195">
                  <c:v>1222.05</c:v>
                </c:pt>
                <c:pt idx="196">
                  <c:v>1222.05</c:v>
                </c:pt>
                <c:pt idx="197">
                  <c:v>1222.05</c:v>
                </c:pt>
                <c:pt idx="198">
                  <c:v>1222.05</c:v>
                </c:pt>
                <c:pt idx="199">
                  <c:v>1222.05</c:v>
                </c:pt>
                <c:pt idx="200">
                  <c:v>1222.05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2-49FE-4465-A042-FEBB9CCAB5EE}"/>
            </c:ext>
          </c:extLst>
        </c:ser>
        <c:ser>
          <c:idx val="179"/>
          <c:order val="179"/>
          <c:tx>
            <c:strRef>
              <c:f>'Matrix 200x200'!$A$181</c:f>
              <c:strCache>
                <c:ptCount val="1"/>
                <c:pt idx="0">
                  <c:v>179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200x200'!$B$181:$GT$181</c:f>
              <c:numCache>
                <c:formatCode>General</c:formatCode>
                <c:ptCount val="201"/>
                <c:pt idx="0">
                  <c:v>1222.05</c:v>
                </c:pt>
                <c:pt idx="1">
                  <c:v>1222.05</c:v>
                </c:pt>
                <c:pt idx="2">
                  <c:v>1222.05</c:v>
                </c:pt>
                <c:pt idx="3">
                  <c:v>1222.05</c:v>
                </c:pt>
                <c:pt idx="4">
                  <c:v>1222.05</c:v>
                </c:pt>
                <c:pt idx="5">
                  <c:v>1222.05</c:v>
                </c:pt>
                <c:pt idx="6">
                  <c:v>1222.05</c:v>
                </c:pt>
                <c:pt idx="7">
                  <c:v>1222.05</c:v>
                </c:pt>
                <c:pt idx="8">
                  <c:v>1222.06</c:v>
                </c:pt>
                <c:pt idx="9">
                  <c:v>1222.06</c:v>
                </c:pt>
                <c:pt idx="10">
                  <c:v>1222.06</c:v>
                </c:pt>
                <c:pt idx="11">
                  <c:v>1222.06</c:v>
                </c:pt>
                <c:pt idx="12">
                  <c:v>1222.06</c:v>
                </c:pt>
                <c:pt idx="13">
                  <c:v>1222.06</c:v>
                </c:pt>
                <c:pt idx="14">
                  <c:v>1222.07</c:v>
                </c:pt>
                <c:pt idx="15">
                  <c:v>1222.07</c:v>
                </c:pt>
                <c:pt idx="16">
                  <c:v>1222.07</c:v>
                </c:pt>
                <c:pt idx="17">
                  <c:v>1222.07</c:v>
                </c:pt>
                <c:pt idx="18">
                  <c:v>1222.08</c:v>
                </c:pt>
                <c:pt idx="19">
                  <c:v>1222.08</c:v>
                </c:pt>
                <c:pt idx="20">
                  <c:v>1222.08</c:v>
                </c:pt>
                <c:pt idx="21">
                  <c:v>1222.08</c:v>
                </c:pt>
                <c:pt idx="22">
                  <c:v>1222.0899999999999</c:v>
                </c:pt>
                <c:pt idx="23">
                  <c:v>1222.0899999999999</c:v>
                </c:pt>
                <c:pt idx="24">
                  <c:v>1222.0899999999999</c:v>
                </c:pt>
                <c:pt idx="25">
                  <c:v>1222.0999999999999</c:v>
                </c:pt>
                <c:pt idx="26">
                  <c:v>1222.0999999999999</c:v>
                </c:pt>
                <c:pt idx="27">
                  <c:v>1222.1099999999999</c:v>
                </c:pt>
                <c:pt idx="28">
                  <c:v>1222.1099999999999</c:v>
                </c:pt>
                <c:pt idx="29">
                  <c:v>1222.1099999999999</c:v>
                </c:pt>
                <c:pt idx="30">
                  <c:v>1222.1199999999999</c:v>
                </c:pt>
                <c:pt idx="31">
                  <c:v>1222.1199999999999</c:v>
                </c:pt>
                <c:pt idx="32">
                  <c:v>1222.1300000000001</c:v>
                </c:pt>
                <c:pt idx="33">
                  <c:v>1222.1300000000001</c:v>
                </c:pt>
                <c:pt idx="34">
                  <c:v>1222.1400000000001</c:v>
                </c:pt>
                <c:pt idx="35">
                  <c:v>1222.1400000000001</c:v>
                </c:pt>
                <c:pt idx="36">
                  <c:v>1222.1500000000001</c:v>
                </c:pt>
                <c:pt idx="37">
                  <c:v>1222.1500000000001</c:v>
                </c:pt>
                <c:pt idx="38">
                  <c:v>1222.1600000000001</c:v>
                </c:pt>
                <c:pt idx="39">
                  <c:v>1222.1600000000001</c:v>
                </c:pt>
                <c:pt idx="40">
                  <c:v>1222.17</c:v>
                </c:pt>
                <c:pt idx="41">
                  <c:v>1222.17</c:v>
                </c:pt>
                <c:pt idx="42">
                  <c:v>1222.18</c:v>
                </c:pt>
                <c:pt idx="43">
                  <c:v>1222.19</c:v>
                </c:pt>
                <c:pt idx="44">
                  <c:v>1222.19</c:v>
                </c:pt>
                <c:pt idx="45">
                  <c:v>1222.2</c:v>
                </c:pt>
                <c:pt idx="46">
                  <c:v>1222.21</c:v>
                </c:pt>
                <c:pt idx="47">
                  <c:v>1222.21</c:v>
                </c:pt>
                <c:pt idx="48">
                  <c:v>1222.22</c:v>
                </c:pt>
                <c:pt idx="49">
                  <c:v>1222.23</c:v>
                </c:pt>
                <c:pt idx="50">
                  <c:v>1222.23</c:v>
                </c:pt>
                <c:pt idx="51">
                  <c:v>1222.24</c:v>
                </c:pt>
                <c:pt idx="52">
                  <c:v>1222.25</c:v>
                </c:pt>
                <c:pt idx="53">
                  <c:v>1222.25</c:v>
                </c:pt>
                <c:pt idx="54">
                  <c:v>1222.26</c:v>
                </c:pt>
                <c:pt idx="55">
                  <c:v>1222.27</c:v>
                </c:pt>
                <c:pt idx="56">
                  <c:v>1222.27</c:v>
                </c:pt>
                <c:pt idx="57">
                  <c:v>1222.28</c:v>
                </c:pt>
                <c:pt idx="58">
                  <c:v>1222.29</c:v>
                </c:pt>
                <c:pt idx="59">
                  <c:v>1222.3</c:v>
                </c:pt>
                <c:pt idx="60">
                  <c:v>1222.3</c:v>
                </c:pt>
                <c:pt idx="61">
                  <c:v>1222.31</c:v>
                </c:pt>
                <c:pt idx="62">
                  <c:v>1222.32</c:v>
                </c:pt>
                <c:pt idx="63">
                  <c:v>1222.33</c:v>
                </c:pt>
                <c:pt idx="64">
                  <c:v>1222.3399999999999</c:v>
                </c:pt>
                <c:pt idx="65">
                  <c:v>1222.3399999999999</c:v>
                </c:pt>
                <c:pt idx="66">
                  <c:v>1222.3499999999999</c:v>
                </c:pt>
                <c:pt idx="67">
                  <c:v>1222.3599999999999</c:v>
                </c:pt>
                <c:pt idx="68">
                  <c:v>1222.3699999999999</c:v>
                </c:pt>
                <c:pt idx="69">
                  <c:v>1222.3800000000001</c:v>
                </c:pt>
                <c:pt idx="70">
                  <c:v>1222.3900000000001</c:v>
                </c:pt>
                <c:pt idx="71">
                  <c:v>1222.4000000000001</c:v>
                </c:pt>
                <c:pt idx="72">
                  <c:v>1222.4000000000001</c:v>
                </c:pt>
                <c:pt idx="73">
                  <c:v>1222.4100000000001</c:v>
                </c:pt>
                <c:pt idx="74">
                  <c:v>1222.42</c:v>
                </c:pt>
                <c:pt idx="75">
                  <c:v>1222.43</c:v>
                </c:pt>
                <c:pt idx="76">
                  <c:v>1222.44</c:v>
                </c:pt>
                <c:pt idx="77">
                  <c:v>1222.45</c:v>
                </c:pt>
                <c:pt idx="78">
                  <c:v>1222.46</c:v>
                </c:pt>
                <c:pt idx="79">
                  <c:v>1222.47</c:v>
                </c:pt>
                <c:pt idx="80">
                  <c:v>1222.48</c:v>
                </c:pt>
                <c:pt idx="81">
                  <c:v>1222.48</c:v>
                </c:pt>
                <c:pt idx="82">
                  <c:v>1222.49</c:v>
                </c:pt>
                <c:pt idx="83">
                  <c:v>1222.5</c:v>
                </c:pt>
                <c:pt idx="84">
                  <c:v>1222.51</c:v>
                </c:pt>
                <c:pt idx="85">
                  <c:v>1222.52</c:v>
                </c:pt>
                <c:pt idx="86">
                  <c:v>1222.53</c:v>
                </c:pt>
                <c:pt idx="87">
                  <c:v>1222.54</c:v>
                </c:pt>
                <c:pt idx="88">
                  <c:v>1222.55</c:v>
                </c:pt>
                <c:pt idx="89">
                  <c:v>1222.56</c:v>
                </c:pt>
                <c:pt idx="90">
                  <c:v>1222.57</c:v>
                </c:pt>
                <c:pt idx="91">
                  <c:v>1222.58</c:v>
                </c:pt>
                <c:pt idx="92">
                  <c:v>1222.5899999999999</c:v>
                </c:pt>
                <c:pt idx="93">
                  <c:v>1222.5999999999999</c:v>
                </c:pt>
                <c:pt idx="94">
                  <c:v>1222.6099999999999</c:v>
                </c:pt>
                <c:pt idx="95">
                  <c:v>1222.6199999999999</c:v>
                </c:pt>
                <c:pt idx="96">
                  <c:v>1222.6300000000001</c:v>
                </c:pt>
                <c:pt idx="97">
                  <c:v>1222.6400000000001</c:v>
                </c:pt>
                <c:pt idx="98">
                  <c:v>1222.6400000000001</c:v>
                </c:pt>
                <c:pt idx="99">
                  <c:v>1222.6500000000001</c:v>
                </c:pt>
                <c:pt idx="100">
                  <c:v>1222.6600000000001</c:v>
                </c:pt>
                <c:pt idx="101">
                  <c:v>1222.67</c:v>
                </c:pt>
                <c:pt idx="102">
                  <c:v>1222.68</c:v>
                </c:pt>
                <c:pt idx="103">
                  <c:v>1222.69</c:v>
                </c:pt>
                <c:pt idx="104">
                  <c:v>1222.7</c:v>
                </c:pt>
                <c:pt idx="105">
                  <c:v>1222.71</c:v>
                </c:pt>
                <c:pt idx="106">
                  <c:v>1222.72</c:v>
                </c:pt>
                <c:pt idx="107">
                  <c:v>1222.73</c:v>
                </c:pt>
                <c:pt idx="108">
                  <c:v>1222.74</c:v>
                </c:pt>
                <c:pt idx="109">
                  <c:v>1222.75</c:v>
                </c:pt>
                <c:pt idx="110">
                  <c:v>1222.76</c:v>
                </c:pt>
                <c:pt idx="111">
                  <c:v>1222.77</c:v>
                </c:pt>
                <c:pt idx="112">
                  <c:v>1222.78</c:v>
                </c:pt>
                <c:pt idx="113">
                  <c:v>1222.79</c:v>
                </c:pt>
                <c:pt idx="114">
                  <c:v>1222.8</c:v>
                </c:pt>
                <c:pt idx="115">
                  <c:v>1222.81</c:v>
                </c:pt>
                <c:pt idx="116">
                  <c:v>1222.82</c:v>
                </c:pt>
                <c:pt idx="117">
                  <c:v>1222.82</c:v>
                </c:pt>
                <c:pt idx="118">
                  <c:v>1222.83</c:v>
                </c:pt>
                <c:pt idx="119">
                  <c:v>1222.8399999999999</c:v>
                </c:pt>
                <c:pt idx="120">
                  <c:v>1222.8499999999999</c:v>
                </c:pt>
                <c:pt idx="121">
                  <c:v>1222.8599999999999</c:v>
                </c:pt>
                <c:pt idx="122">
                  <c:v>1222.8699999999999</c:v>
                </c:pt>
                <c:pt idx="123">
                  <c:v>1222.8800000000001</c:v>
                </c:pt>
                <c:pt idx="124">
                  <c:v>1222.8900000000001</c:v>
                </c:pt>
                <c:pt idx="125">
                  <c:v>1222.9000000000001</c:v>
                </c:pt>
                <c:pt idx="126">
                  <c:v>1222.9100000000001</c:v>
                </c:pt>
                <c:pt idx="127">
                  <c:v>1222.9100000000001</c:v>
                </c:pt>
                <c:pt idx="128">
                  <c:v>1222.92</c:v>
                </c:pt>
                <c:pt idx="129">
                  <c:v>1222.93</c:v>
                </c:pt>
                <c:pt idx="130">
                  <c:v>1222.94</c:v>
                </c:pt>
                <c:pt idx="131">
                  <c:v>1222.95</c:v>
                </c:pt>
                <c:pt idx="132">
                  <c:v>1222.96</c:v>
                </c:pt>
                <c:pt idx="133">
                  <c:v>1222.96</c:v>
                </c:pt>
                <c:pt idx="134">
                  <c:v>1222.97</c:v>
                </c:pt>
                <c:pt idx="135">
                  <c:v>1222.98</c:v>
                </c:pt>
                <c:pt idx="136">
                  <c:v>1222.99</c:v>
                </c:pt>
                <c:pt idx="137">
                  <c:v>1223</c:v>
                </c:pt>
                <c:pt idx="138">
                  <c:v>1223.01</c:v>
                </c:pt>
                <c:pt idx="139">
                  <c:v>1223.01</c:v>
                </c:pt>
                <c:pt idx="140">
                  <c:v>1223.02</c:v>
                </c:pt>
                <c:pt idx="141">
                  <c:v>1223.03</c:v>
                </c:pt>
                <c:pt idx="142">
                  <c:v>1223.04</c:v>
                </c:pt>
                <c:pt idx="143">
                  <c:v>1223.04</c:v>
                </c:pt>
                <c:pt idx="144">
                  <c:v>1223.05</c:v>
                </c:pt>
                <c:pt idx="145">
                  <c:v>1223.06</c:v>
                </c:pt>
                <c:pt idx="146">
                  <c:v>1223.07</c:v>
                </c:pt>
                <c:pt idx="147">
                  <c:v>1223.07</c:v>
                </c:pt>
                <c:pt idx="148">
                  <c:v>1223.08</c:v>
                </c:pt>
                <c:pt idx="149">
                  <c:v>1223.0899999999999</c:v>
                </c:pt>
                <c:pt idx="150">
                  <c:v>1223.0899999999999</c:v>
                </c:pt>
                <c:pt idx="151">
                  <c:v>1223.0999999999999</c:v>
                </c:pt>
                <c:pt idx="152">
                  <c:v>1223.1099999999999</c:v>
                </c:pt>
                <c:pt idx="153">
                  <c:v>1223.1099999999999</c:v>
                </c:pt>
                <c:pt idx="154">
                  <c:v>1223.1199999999999</c:v>
                </c:pt>
                <c:pt idx="155">
                  <c:v>1223.1300000000001</c:v>
                </c:pt>
                <c:pt idx="156">
                  <c:v>1223.1300000000001</c:v>
                </c:pt>
                <c:pt idx="157">
                  <c:v>1223.1400000000001</c:v>
                </c:pt>
                <c:pt idx="158">
                  <c:v>1223.1400000000001</c:v>
                </c:pt>
                <c:pt idx="159">
                  <c:v>1223.1500000000001</c:v>
                </c:pt>
                <c:pt idx="160">
                  <c:v>1223.1500000000001</c:v>
                </c:pt>
                <c:pt idx="161">
                  <c:v>1223.1600000000001</c:v>
                </c:pt>
                <c:pt idx="162">
                  <c:v>1223.17</c:v>
                </c:pt>
                <c:pt idx="163">
                  <c:v>1223.17</c:v>
                </c:pt>
                <c:pt idx="164">
                  <c:v>1223.18</c:v>
                </c:pt>
                <c:pt idx="165">
                  <c:v>1223.18</c:v>
                </c:pt>
                <c:pt idx="166">
                  <c:v>1223.19</c:v>
                </c:pt>
                <c:pt idx="167">
                  <c:v>1223.19</c:v>
                </c:pt>
                <c:pt idx="168">
                  <c:v>1223.19</c:v>
                </c:pt>
                <c:pt idx="169">
                  <c:v>1223.2</c:v>
                </c:pt>
                <c:pt idx="170">
                  <c:v>1223.2</c:v>
                </c:pt>
                <c:pt idx="171">
                  <c:v>1223.21</c:v>
                </c:pt>
                <c:pt idx="172">
                  <c:v>1223.21</c:v>
                </c:pt>
                <c:pt idx="173">
                  <c:v>1223.22</c:v>
                </c:pt>
                <c:pt idx="174">
                  <c:v>1223.22</c:v>
                </c:pt>
                <c:pt idx="175">
                  <c:v>1223.22</c:v>
                </c:pt>
                <c:pt idx="176">
                  <c:v>1223.23</c:v>
                </c:pt>
                <c:pt idx="177">
                  <c:v>1223.23</c:v>
                </c:pt>
                <c:pt idx="178">
                  <c:v>1223.23</c:v>
                </c:pt>
                <c:pt idx="179">
                  <c:v>1223.24</c:v>
                </c:pt>
                <c:pt idx="180">
                  <c:v>1223.24</c:v>
                </c:pt>
                <c:pt idx="181">
                  <c:v>1223.24</c:v>
                </c:pt>
                <c:pt idx="182">
                  <c:v>1223.25</c:v>
                </c:pt>
                <c:pt idx="183">
                  <c:v>1223.25</c:v>
                </c:pt>
                <c:pt idx="184">
                  <c:v>1223.25</c:v>
                </c:pt>
                <c:pt idx="185">
                  <c:v>1223.25</c:v>
                </c:pt>
                <c:pt idx="186">
                  <c:v>1223.25</c:v>
                </c:pt>
                <c:pt idx="187">
                  <c:v>1223.26</c:v>
                </c:pt>
                <c:pt idx="188">
                  <c:v>1223.26</c:v>
                </c:pt>
                <c:pt idx="189">
                  <c:v>1223.26</c:v>
                </c:pt>
                <c:pt idx="190">
                  <c:v>1223.26</c:v>
                </c:pt>
                <c:pt idx="191">
                  <c:v>1223.26</c:v>
                </c:pt>
                <c:pt idx="192">
                  <c:v>1223.26</c:v>
                </c:pt>
                <c:pt idx="193">
                  <c:v>1223.26</c:v>
                </c:pt>
                <c:pt idx="194">
                  <c:v>1223.27</c:v>
                </c:pt>
                <c:pt idx="195">
                  <c:v>1223.27</c:v>
                </c:pt>
                <c:pt idx="196">
                  <c:v>1223.27</c:v>
                </c:pt>
                <c:pt idx="197">
                  <c:v>1223.27</c:v>
                </c:pt>
                <c:pt idx="198">
                  <c:v>1223.27</c:v>
                </c:pt>
                <c:pt idx="199">
                  <c:v>1223.27</c:v>
                </c:pt>
                <c:pt idx="200">
                  <c:v>1223.27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3-49FE-4465-A042-FEBB9CCAB5EE}"/>
            </c:ext>
          </c:extLst>
        </c:ser>
        <c:ser>
          <c:idx val="180"/>
          <c:order val="180"/>
          <c:tx>
            <c:strRef>
              <c:f>'Matrix 200x200'!$A$182</c:f>
              <c:strCache>
                <c:ptCount val="1"/>
                <c:pt idx="0">
                  <c:v>180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200x200'!$B$182:$GT$182</c:f>
              <c:numCache>
                <c:formatCode>General</c:formatCode>
                <c:ptCount val="201"/>
                <c:pt idx="0">
                  <c:v>1223.27</c:v>
                </c:pt>
                <c:pt idx="1">
                  <c:v>1223.27</c:v>
                </c:pt>
                <c:pt idx="2">
                  <c:v>1223.27</c:v>
                </c:pt>
                <c:pt idx="3">
                  <c:v>1223.27</c:v>
                </c:pt>
                <c:pt idx="4">
                  <c:v>1223.27</c:v>
                </c:pt>
                <c:pt idx="5">
                  <c:v>1223.27</c:v>
                </c:pt>
                <c:pt idx="6">
                  <c:v>1223.27</c:v>
                </c:pt>
                <c:pt idx="7">
                  <c:v>1223.27</c:v>
                </c:pt>
                <c:pt idx="8">
                  <c:v>1223.27</c:v>
                </c:pt>
                <c:pt idx="9">
                  <c:v>1223.27</c:v>
                </c:pt>
                <c:pt idx="10">
                  <c:v>1223.28</c:v>
                </c:pt>
                <c:pt idx="11">
                  <c:v>1223.28</c:v>
                </c:pt>
                <c:pt idx="12">
                  <c:v>1223.28</c:v>
                </c:pt>
                <c:pt idx="13">
                  <c:v>1223.28</c:v>
                </c:pt>
                <c:pt idx="14">
                  <c:v>1223.28</c:v>
                </c:pt>
                <c:pt idx="15">
                  <c:v>1223.29</c:v>
                </c:pt>
                <c:pt idx="16">
                  <c:v>1223.29</c:v>
                </c:pt>
                <c:pt idx="17">
                  <c:v>1223.29</c:v>
                </c:pt>
                <c:pt idx="18">
                  <c:v>1223.29</c:v>
                </c:pt>
                <c:pt idx="19">
                  <c:v>1223.3</c:v>
                </c:pt>
                <c:pt idx="20">
                  <c:v>1223.3</c:v>
                </c:pt>
                <c:pt idx="21">
                  <c:v>1223.3</c:v>
                </c:pt>
                <c:pt idx="22">
                  <c:v>1223.31</c:v>
                </c:pt>
                <c:pt idx="23">
                  <c:v>1223.31</c:v>
                </c:pt>
                <c:pt idx="24">
                  <c:v>1223.31</c:v>
                </c:pt>
                <c:pt idx="25">
                  <c:v>1223.32</c:v>
                </c:pt>
                <c:pt idx="26">
                  <c:v>1223.32</c:v>
                </c:pt>
                <c:pt idx="27">
                  <c:v>1223.32</c:v>
                </c:pt>
                <c:pt idx="28">
                  <c:v>1223.33</c:v>
                </c:pt>
                <c:pt idx="29">
                  <c:v>1223.33</c:v>
                </c:pt>
                <c:pt idx="30">
                  <c:v>1223.3399999999999</c:v>
                </c:pt>
                <c:pt idx="31">
                  <c:v>1223.3399999999999</c:v>
                </c:pt>
                <c:pt idx="32">
                  <c:v>1223.3399999999999</c:v>
                </c:pt>
                <c:pt idx="33">
                  <c:v>1223.3499999999999</c:v>
                </c:pt>
                <c:pt idx="34">
                  <c:v>1223.3499999999999</c:v>
                </c:pt>
                <c:pt idx="35">
                  <c:v>1223.3599999999999</c:v>
                </c:pt>
                <c:pt idx="36">
                  <c:v>1223.3599999999999</c:v>
                </c:pt>
                <c:pt idx="37">
                  <c:v>1223.3699999999999</c:v>
                </c:pt>
                <c:pt idx="38">
                  <c:v>1223.3699999999999</c:v>
                </c:pt>
                <c:pt idx="39">
                  <c:v>1223.3800000000001</c:v>
                </c:pt>
                <c:pt idx="40">
                  <c:v>1223.3900000000001</c:v>
                </c:pt>
                <c:pt idx="41">
                  <c:v>1223.3900000000001</c:v>
                </c:pt>
                <c:pt idx="42">
                  <c:v>1223.4000000000001</c:v>
                </c:pt>
                <c:pt idx="43">
                  <c:v>1223.4000000000001</c:v>
                </c:pt>
                <c:pt idx="44">
                  <c:v>1223.4100000000001</c:v>
                </c:pt>
                <c:pt idx="45">
                  <c:v>1223.4100000000001</c:v>
                </c:pt>
                <c:pt idx="46">
                  <c:v>1223.42</c:v>
                </c:pt>
                <c:pt idx="47">
                  <c:v>1223.43</c:v>
                </c:pt>
                <c:pt idx="48">
                  <c:v>1223.43</c:v>
                </c:pt>
                <c:pt idx="49">
                  <c:v>1223.44</c:v>
                </c:pt>
                <c:pt idx="50">
                  <c:v>1223.45</c:v>
                </c:pt>
                <c:pt idx="51">
                  <c:v>1223.45</c:v>
                </c:pt>
                <c:pt idx="52">
                  <c:v>1223.46</c:v>
                </c:pt>
                <c:pt idx="53">
                  <c:v>1223.47</c:v>
                </c:pt>
                <c:pt idx="54">
                  <c:v>1223.47</c:v>
                </c:pt>
                <c:pt idx="55">
                  <c:v>1223.48</c:v>
                </c:pt>
                <c:pt idx="56">
                  <c:v>1223.49</c:v>
                </c:pt>
                <c:pt idx="57">
                  <c:v>1223.5</c:v>
                </c:pt>
                <c:pt idx="58">
                  <c:v>1223.5</c:v>
                </c:pt>
                <c:pt idx="59">
                  <c:v>1223.51</c:v>
                </c:pt>
                <c:pt idx="60">
                  <c:v>1223.52</c:v>
                </c:pt>
                <c:pt idx="61">
                  <c:v>1223.53</c:v>
                </c:pt>
                <c:pt idx="62">
                  <c:v>1223.53</c:v>
                </c:pt>
                <c:pt idx="63">
                  <c:v>1223.54</c:v>
                </c:pt>
                <c:pt idx="64">
                  <c:v>1223.55</c:v>
                </c:pt>
                <c:pt idx="65">
                  <c:v>1223.56</c:v>
                </c:pt>
                <c:pt idx="66">
                  <c:v>1223.57</c:v>
                </c:pt>
                <c:pt idx="67">
                  <c:v>1223.57</c:v>
                </c:pt>
                <c:pt idx="68">
                  <c:v>1223.58</c:v>
                </c:pt>
                <c:pt idx="69">
                  <c:v>1223.5899999999999</c:v>
                </c:pt>
                <c:pt idx="70">
                  <c:v>1223.5999999999999</c:v>
                </c:pt>
                <c:pt idx="71">
                  <c:v>1223.6099999999999</c:v>
                </c:pt>
                <c:pt idx="72">
                  <c:v>1223.6199999999999</c:v>
                </c:pt>
                <c:pt idx="73">
                  <c:v>1223.6300000000001</c:v>
                </c:pt>
                <c:pt idx="74">
                  <c:v>1223.6300000000001</c:v>
                </c:pt>
                <c:pt idx="75">
                  <c:v>1223.6400000000001</c:v>
                </c:pt>
                <c:pt idx="76">
                  <c:v>1223.6500000000001</c:v>
                </c:pt>
                <c:pt idx="77">
                  <c:v>1223.6600000000001</c:v>
                </c:pt>
                <c:pt idx="78">
                  <c:v>1223.67</c:v>
                </c:pt>
                <c:pt idx="79">
                  <c:v>1223.68</c:v>
                </c:pt>
                <c:pt idx="80">
                  <c:v>1223.69</c:v>
                </c:pt>
                <c:pt idx="81">
                  <c:v>1223.7</c:v>
                </c:pt>
                <c:pt idx="82">
                  <c:v>1223.7</c:v>
                </c:pt>
                <c:pt idx="83">
                  <c:v>1223.71</c:v>
                </c:pt>
                <c:pt idx="84">
                  <c:v>1223.72</c:v>
                </c:pt>
                <c:pt idx="85">
                  <c:v>1223.73</c:v>
                </c:pt>
                <c:pt idx="86">
                  <c:v>1223.74</c:v>
                </c:pt>
                <c:pt idx="87">
                  <c:v>1223.75</c:v>
                </c:pt>
                <c:pt idx="88">
                  <c:v>1223.76</c:v>
                </c:pt>
                <c:pt idx="89">
                  <c:v>1223.77</c:v>
                </c:pt>
                <c:pt idx="90">
                  <c:v>1223.78</c:v>
                </c:pt>
                <c:pt idx="91">
                  <c:v>1223.79</c:v>
                </c:pt>
                <c:pt idx="92">
                  <c:v>1223.8</c:v>
                </c:pt>
                <c:pt idx="93">
                  <c:v>1223.81</c:v>
                </c:pt>
                <c:pt idx="94">
                  <c:v>1223.82</c:v>
                </c:pt>
                <c:pt idx="95">
                  <c:v>1223.83</c:v>
                </c:pt>
                <c:pt idx="96">
                  <c:v>1223.83</c:v>
                </c:pt>
                <c:pt idx="97">
                  <c:v>1223.8399999999999</c:v>
                </c:pt>
                <c:pt idx="98">
                  <c:v>1223.8499999999999</c:v>
                </c:pt>
                <c:pt idx="99">
                  <c:v>1223.8599999999999</c:v>
                </c:pt>
                <c:pt idx="100">
                  <c:v>1223.8699999999999</c:v>
                </c:pt>
                <c:pt idx="101">
                  <c:v>1223.8800000000001</c:v>
                </c:pt>
                <c:pt idx="102">
                  <c:v>1223.8900000000001</c:v>
                </c:pt>
                <c:pt idx="103">
                  <c:v>1223.9000000000001</c:v>
                </c:pt>
                <c:pt idx="104">
                  <c:v>1223.9100000000001</c:v>
                </c:pt>
                <c:pt idx="105">
                  <c:v>1223.92</c:v>
                </c:pt>
                <c:pt idx="106">
                  <c:v>1223.93</c:v>
                </c:pt>
                <c:pt idx="107">
                  <c:v>1223.94</c:v>
                </c:pt>
                <c:pt idx="108">
                  <c:v>1223.95</c:v>
                </c:pt>
                <c:pt idx="109">
                  <c:v>1223.96</c:v>
                </c:pt>
                <c:pt idx="110">
                  <c:v>1223.97</c:v>
                </c:pt>
                <c:pt idx="111">
                  <c:v>1223.98</c:v>
                </c:pt>
                <c:pt idx="112">
                  <c:v>1223.98</c:v>
                </c:pt>
                <c:pt idx="113">
                  <c:v>1223.99</c:v>
                </c:pt>
                <c:pt idx="114">
                  <c:v>1224</c:v>
                </c:pt>
                <c:pt idx="115">
                  <c:v>1224.01</c:v>
                </c:pt>
                <c:pt idx="116">
                  <c:v>1224.02</c:v>
                </c:pt>
                <c:pt idx="117">
                  <c:v>1224.03</c:v>
                </c:pt>
                <c:pt idx="118">
                  <c:v>1224.04</c:v>
                </c:pt>
                <c:pt idx="119">
                  <c:v>1224.05</c:v>
                </c:pt>
                <c:pt idx="120">
                  <c:v>1224.06</c:v>
                </c:pt>
                <c:pt idx="121">
                  <c:v>1224.07</c:v>
                </c:pt>
                <c:pt idx="122">
                  <c:v>1224.07</c:v>
                </c:pt>
                <c:pt idx="123">
                  <c:v>1224.08</c:v>
                </c:pt>
                <c:pt idx="124">
                  <c:v>1224.0899999999999</c:v>
                </c:pt>
                <c:pt idx="125">
                  <c:v>1224.0999999999999</c:v>
                </c:pt>
                <c:pt idx="126">
                  <c:v>1224.1099999999999</c:v>
                </c:pt>
                <c:pt idx="127">
                  <c:v>1224.1199999999999</c:v>
                </c:pt>
                <c:pt idx="128">
                  <c:v>1224.1300000000001</c:v>
                </c:pt>
                <c:pt idx="129">
                  <c:v>1224.1400000000001</c:v>
                </c:pt>
                <c:pt idx="130">
                  <c:v>1224.1400000000001</c:v>
                </c:pt>
                <c:pt idx="131">
                  <c:v>1224.1500000000001</c:v>
                </c:pt>
                <c:pt idx="132">
                  <c:v>1224.1600000000001</c:v>
                </c:pt>
                <c:pt idx="133">
                  <c:v>1224.17</c:v>
                </c:pt>
                <c:pt idx="134">
                  <c:v>1224.18</c:v>
                </c:pt>
                <c:pt idx="135">
                  <c:v>1224.18</c:v>
                </c:pt>
                <c:pt idx="136">
                  <c:v>1224.19</c:v>
                </c:pt>
                <c:pt idx="137">
                  <c:v>1224.2</c:v>
                </c:pt>
                <c:pt idx="138">
                  <c:v>1224.21</c:v>
                </c:pt>
                <c:pt idx="139">
                  <c:v>1224.22</c:v>
                </c:pt>
                <c:pt idx="140">
                  <c:v>1224.22</c:v>
                </c:pt>
                <c:pt idx="141">
                  <c:v>1224.23</c:v>
                </c:pt>
                <c:pt idx="142">
                  <c:v>1224.24</c:v>
                </c:pt>
                <c:pt idx="143">
                  <c:v>1224.25</c:v>
                </c:pt>
                <c:pt idx="144">
                  <c:v>1224.25</c:v>
                </c:pt>
                <c:pt idx="145">
                  <c:v>1224.26</c:v>
                </c:pt>
                <c:pt idx="146">
                  <c:v>1224.27</c:v>
                </c:pt>
                <c:pt idx="147">
                  <c:v>1224.27</c:v>
                </c:pt>
                <c:pt idx="148">
                  <c:v>1224.28</c:v>
                </c:pt>
                <c:pt idx="149">
                  <c:v>1224.29</c:v>
                </c:pt>
                <c:pt idx="150">
                  <c:v>1224.29</c:v>
                </c:pt>
                <c:pt idx="151">
                  <c:v>1224.3</c:v>
                </c:pt>
                <c:pt idx="152">
                  <c:v>1224.31</c:v>
                </c:pt>
                <c:pt idx="153">
                  <c:v>1224.31</c:v>
                </c:pt>
                <c:pt idx="154">
                  <c:v>1224.32</c:v>
                </c:pt>
                <c:pt idx="155">
                  <c:v>1224.33</c:v>
                </c:pt>
                <c:pt idx="156">
                  <c:v>1224.33</c:v>
                </c:pt>
                <c:pt idx="157">
                  <c:v>1224.3399999999999</c:v>
                </c:pt>
                <c:pt idx="158">
                  <c:v>1224.3399999999999</c:v>
                </c:pt>
                <c:pt idx="159">
                  <c:v>1224.3499999999999</c:v>
                </c:pt>
                <c:pt idx="160">
                  <c:v>1224.3599999999999</c:v>
                </c:pt>
                <c:pt idx="161">
                  <c:v>1224.3599999999999</c:v>
                </c:pt>
                <c:pt idx="162">
                  <c:v>1224.3699999999999</c:v>
                </c:pt>
                <c:pt idx="163">
                  <c:v>1224.3699999999999</c:v>
                </c:pt>
                <c:pt idx="164">
                  <c:v>1224.3800000000001</c:v>
                </c:pt>
                <c:pt idx="165">
                  <c:v>1224.3800000000001</c:v>
                </c:pt>
                <c:pt idx="166">
                  <c:v>1224.3900000000001</c:v>
                </c:pt>
                <c:pt idx="167">
                  <c:v>1224.3900000000001</c:v>
                </c:pt>
                <c:pt idx="168">
                  <c:v>1224.4000000000001</c:v>
                </c:pt>
                <c:pt idx="169">
                  <c:v>1224.4000000000001</c:v>
                </c:pt>
                <c:pt idx="170">
                  <c:v>1224.4000000000001</c:v>
                </c:pt>
                <c:pt idx="171">
                  <c:v>1224.4100000000001</c:v>
                </c:pt>
                <c:pt idx="172">
                  <c:v>1224.4100000000001</c:v>
                </c:pt>
                <c:pt idx="173">
                  <c:v>1224.42</c:v>
                </c:pt>
                <c:pt idx="174">
                  <c:v>1224.42</c:v>
                </c:pt>
                <c:pt idx="175">
                  <c:v>1224.42</c:v>
                </c:pt>
                <c:pt idx="176">
                  <c:v>1224.43</c:v>
                </c:pt>
                <c:pt idx="177">
                  <c:v>1224.43</c:v>
                </c:pt>
                <c:pt idx="178">
                  <c:v>1224.43</c:v>
                </c:pt>
                <c:pt idx="179">
                  <c:v>1224.44</c:v>
                </c:pt>
                <c:pt idx="180">
                  <c:v>1224.44</c:v>
                </c:pt>
                <c:pt idx="181">
                  <c:v>1224.44</c:v>
                </c:pt>
                <c:pt idx="182">
                  <c:v>1224.44</c:v>
                </c:pt>
                <c:pt idx="183">
                  <c:v>1224.45</c:v>
                </c:pt>
                <c:pt idx="184">
                  <c:v>1224.45</c:v>
                </c:pt>
                <c:pt idx="185">
                  <c:v>1224.45</c:v>
                </c:pt>
                <c:pt idx="186">
                  <c:v>1224.45</c:v>
                </c:pt>
                <c:pt idx="187">
                  <c:v>1224.46</c:v>
                </c:pt>
                <c:pt idx="188">
                  <c:v>1224.46</c:v>
                </c:pt>
                <c:pt idx="189">
                  <c:v>1224.46</c:v>
                </c:pt>
                <c:pt idx="190">
                  <c:v>1224.46</c:v>
                </c:pt>
                <c:pt idx="191">
                  <c:v>1224.46</c:v>
                </c:pt>
                <c:pt idx="192">
                  <c:v>1224.46</c:v>
                </c:pt>
                <c:pt idx="193">
                  <c:v>1224.46</c:v>
                </c:pt>
                <c:pt idx="194">
                  <c:v>1224.46</c:v>
                </c:pt>
                <c:pt idx="195">
                  <c:v>1224.47</c:v>
                </c:pt>
                <c:pt idx="196">
                  <c:v>1224.47</c:v>
                </c:pt>
                <c:pt idx="197">
                  <c:v>1224.47</c:v>
                </c:pt>
                <c:pt idx="198">
                  <c:v>1224.47</c:v>
                </c:pt>
                <c:pt idx="199">
                  <c:v>1224.47</c:v>
                </c:pt>
                <c:pt idx="200">
                  <c:v>1224.47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4-49FE-4465-A042-FEBB9CCAB5EE}"/>
            </c:ext>
          </c:extLst>
        </c:ser>
        <c:ser>
          <c:idx val="181"/>
          <c:order val="181"/>
          <c:tx>
            <c:strRef>
              <c:f>'Matrix 200x200'!$A$183</c:f>
              <c:strCache>
                <c:ptCount val="1"/>
                <c:pt idx="0">
                  <c:v>181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200x200'!$B$183:$GT$183</c:f>
              <c:numCache>
                <c:formatCode>General</c:formatCode>
                <c:ptCount val="201"/>
                <c:pt idx="0">
                  <c:v>1224.47</c:v>
                </c:pt>
                <c:pt idx="1">
                  <c:v>1224.47</c:v>
                </c:pt>
                <c:pt idx="2">
                  <c:v>1224.47</c:v>
                </c:pt>
                <c:pt idx="3">
                  <c:v>1224.47</c:v>
                </c:pt>
                <c:pt idx="4">
                  <c:v>1224.47</c:v>
                </c:pt>
                <c:pt idx="5">
                  <c:v>1224.47</c:v>
                </c:pt>
                <c:pt idx="6">
                  <c:v>1224.47</c:v>
                </c:pt>
                <c:pt idx="7">
                  <c:v>1224.47</c:v>
                </c:pt>
                <c:pt idx="8">
                  <c:v>1224.47</c:v>
                </c:pt>
                <c:pt idx="9">
                  <c:v>1224.47</c:v>
                </c:pt>
                <c:pt idx="10">
                  <c:v>1224.47</c:v>
                </c:pt>
                <c:pt idx="11">
                  <c:v>1224.48</c:v>
                </c:pt>
                <c:pt idx="12">
                  <c:v>1224.48</c:v>
                </c:pt>
                <c:pt idx="13">
                  <c:v>1224.48</c:v>
                </c:pt>
                <c:pt idx="14">
                  <c:v>1224.48</c:v>
                </c:pt>
                <c:pt idx="15">
                  <c:v>1224.48</c:v>
                </c:pt>
                <c:pt idx="16">
                  <c:v>1224.49</c:v>
                </c:pt>
                <c:pt idx="17">
                  <c:v>1224.49</c:v>
                </c:pt>
                <c:pt idx="18">
                  <c:v>1224.49</c:v>
                </c:pt>
                <c:pt idx="19">
                  <c:v>1224.49</c:v>
                </c:pt>
                <c:pt idx="20">
                  <c:v>1224.5</c:v>
                </c:pt>
                <c:pt idx="21">
                  <c:v>1224.5</c:v>
                </c:pt>
                <c:pt idx="22">
                  <c:v>1224.5</c:v>
                </c:pt>
                <c:pt idx="23">
                  <c:v>1224.51</c:v>
                </c:pt>
                <c:pt idx="24">
                  <c:v>1224.51</c:v>
                </c:pt>
                <c:pt idx="25">
                  <c:v>1224.51</c:v>
                </c:pt>
                <c:pt idx="26">
                  <c:v>1224.52</c:v>
                </c:pt>
                <c:pt idx="27">
                  <c:v>1224.52</c:v>
                </c:pt>
                <c:pt idx="28">
                  <c:v>1224.53</c:v>
                </c:pt>
                <c:pt idx="29">
                  <c:v>1224.53</c:v>
                </c:pt>
                <c:pt idx="30">
                  <c:v>1224.53</c:v>
                </c:pt>
                <c:pt idx="31">
                  <c:v>1224.54</c:v>
                </c:pt>
                <c:pt idx="32">
                  <c:v>1224.54</c:v>
                </c:pt>
                <c:pt idx="33">
                  <c:v>1224.55</c:v>
                </c:pt>
                <c:pt idx="34">
                  <c:v>1224.55</c:v>
                </c:pt>
                <c:pt idx="35">
                  <c:v>1224.56</c:v>
                </c:pt>
                <c:pt idx="36">
                  <c:v>1224.56</c:v>
                </c:pt>
                <c:pt idx="37">
                  <c:v>1224.57</c:v>
                </c:pt>
                <c:pt idx="38">
                  <c:v>1224.57</c:v>
                </c:pt>
                <c:pt idx="39">
                  <c:v>1224.58</c:v>
                </c:pt>
                <c:pt idx="40">
                  <c:v>1224.58</c:v>
                </c:pt>
                <c:pt idx="41">
                  <c:v>1224.5899999999999</c:v>
                </c:pt>
                <c:pt idx="42">
                  <c:v>1224.5899999999999</c:v>
                </c:pt>
                <c:pt idx="43">
                  <c:v>1224.5999999999999</c:v>
                </c:pt>
                <c:pt idx="44">
                  <c:v>1224.6099999999999</c:v>
                </c:pt>
                <c:pt idx="45">
                  <c:v>1224.6099999999999</c:v>
                </c:pt>
                <c:pt idx="46">
                  <c:v>1224.6199999999999</c:v>
                </c:pt>
                <c:pt idx="47">
                  <c:v>1224.6199999999999</c:v>
                </c:pt>
                <c:pt idx="48">
                  <c:v>1224.6300000000001</c:v>
                </c:pt>
                <c:pt idx="49">
                  <c:v>1224.6400000000001</c:v>
                </c:pt>
                <c:pt idx="50">
                  <c:v>1224.6400000000001</c:v>
                </c:pt>
                <c:pt idx="51">
                  <c:v>1224.6500000000001</c:v>
                </c:pt>
                <c:pt idx="52">
                  <c:v>1224.6600000000001</c:v>
                </c:pt>
                <c:pt idx="53">
                  <c:v>1224.6600000000001</c:v>
                </c:pt>
                <c:pt idx="54">
                  <c:v>1224.67</c:v>
                </c:pt>
                <c:pt idx="55">
                  <c:v>1224.68</c:v>
                </c:pt>
                <c:pt idx="56">
                  <c:v>1224.68</c:v>
                </c:pt>
                <c:pt idx="57">
                  <c:v>1224.69</c:v>
                </c:pt>
                <c:pt idx="58">
                  <c:v>1224.7</c:v>
                </c:pt>
                <c:pt idx="59">
                  <c:v>1224.71</c:v>
                </c:pt>
                <c:pt idx="60">
                  <c:v>1224.71</c:v>
                </c:pt>
                <c:pt idx="61">
                  <c:v>1224.72</c:v>
                </c:pt>
                <c:pt idx="62">
                  <c:v>1224.73</c:v>
                </c:pt>
                <c:pt idx="63">
                  <c:v>1224.74</c:v>
                </c:pt>
                <c:pt idx="64">
                  <c:v>1224.74</c:v>
                </c:pt>
                <c:pt idx="65">
                  <c:v>1224.75</c:v>
                </c:pt>
                <c:pt idx="66">
                  <c:v>1224.76</c:v>
                </c:pt>
                <c:pt idx="67">
                  <c:v>1224.77</c:v>
                </c:pt>
                <c:pt idx="68">
                  <c:v>1224.78</c:v>
                </c:pt>
                <c:pt idx="69">
                  <c:v>1224.78</c:v>
                </c:pt>
                <c:pt idx="70">
                  <c:v>1224.79</c:v>
                </c:pt>
                <c:pt idx="71">
                  <c:v>1224.8</c:v>
                </c:pt>
                <c:pt idx="72">
                  <c:v>1224.81</c:v>
                </c:pt>
                <c:pt idx="73">
                  <c:v>1224.82</c:v>
                </c:pt>
                <c:pt idx="74">
                  <c:v>1224.83</c:v>
                </c:pt>
                <c:pt idx="75">
                  <c:v>1224.8399999999999</c:v>
                </c:pt>
                <c:pt idx="76">
                  <c:v>1224.8399999999999</c:v>
                </c:pt>
                <c:pt idx="77">
                  <c:v>1224.8499999999999</c:v>
                </c:pt>
                <c:pt idx="78">
                  <c:v>1224.8599999999999</c:v>
                </c:pt>
                <c:pt idx="79">
                  <c:v>1224.8699999999999</c:v>
                </c:pt>
                <c:pt idx="80">
                  <c:v>1224.8800000000001</c:v>
                </c:pt>
                <c:pt idx="81">
                  <c:v>1224.8900000000001</c:v>
                </c:pt>
                <c:pt idx="82">
                  <c:v>1224.9000000000001</c:v>
                </c:pt>
                <c:pt idx="83">
                  <c:v>1224.9100000000001</c:v>
                </c:pt>
                <c:pt idx="84">
                  <c:v>1224.9100000000001</c:v>
                </c:pt>
                <c:pt idx="85">
                  <c:v>1224.92</c:v>
                </c:pt>
                <c:pt idx="86">
                  <c:v>1224.93</c:v>
                </c:pt>
                <c:pt idx="87">
                  <c:v>1224.94</c:v>
                </c:pt>
                <c:pt idx="88">
                  <c:v>1224.95</c:v>
                </c:pt>
                <c:pt idx="89">
                  <c:v>1224.96</c:v>
                </c:pt>
                <c:pt idx="90">
                  <c:v>1224.97</c:v>
                </c:pt>
                <c:pt idx="91">
                  <c:v>1224.98</c:v>
                </c:pt>
                <c:pt idx="92">
                  <c:v>1224.99</c:v>
                </c:pt>
                <c:pt idx="93">
                  <c:v>1225</c:v>
                </c:pt>
                <c:pt idx="94">
                  <c:v>1225.01</c:v>
                </c:pt>
                <c:pt idx="95">
                  <c:v>1225.02</c:v>
                </c:pt>
                <c:pt idx="96">
                  <c:v>1225.02</c:v>
                </c:pt>
                <c:pt idx="97">
                  <c:v>1225.03</c:v>
                </c:pt>
                <c:pt idx="98">
                  <c:v>1225.04</c:v>
                </c:pt>
                <c:pt idx="99">
                  <c:v>1225.05</c:v>
                </c:pt>
                <c:pt idx="100">
                  <c:v>1225.06</c:v>
                </c:pt>
                <c:pt idx="101">
                  <c:v>1225.07</c:v>
                </c:pt>
                <c:pt idx="102">
                  <c:v>1225.08</c:v>
                </c:pt>
                <c:pt idx="103">
                  <c:v>1225.0899999999999</c:v>
                </c:pt>
                <c:pt idx="104">
                  <c:v>1225.0999999999999</c:v>
                </c:pt>
                <c:pt idx="105">
                  <c:v>1225.1099999999999</c:v>
                </c:pt>
                <c:pt idx="106">
                  <c:v>1225.1199999999999</c:v>
                </c:pt>
                <c:pt idx="107">
                  <c:v>1225.1300000000001</c:v>
                </c:pt>
                <c:pt idx="108">
                  <c:v>1225.1400000000001</c:v>
                </c:pt>
                <c:pt idx="109">
                  <c:v>1225.1400000000001</c:v>
                </c:pt>
                <c:pt idx="110">
                  <c:v>1225.1500000000001</c:v>
                </c:pt>
                <c:pt idx="111">
                  <c:v>1225.1600000000001</c:v>
                </c:pt>
                <c:pt idx="112">
                  <c:v>1225.17</c:v>
                </c:pt>
                <c:pt idx="113">
                  <c:v>1225.18</c:v>
                </c:pt>
                <c:pt idx="114">
                  <c:v>1225.19</c:v>
                </c:pt>
                <c:pt idx="115">
                  <c:v>1225.2</c:v>
                </c:pt>
                <c:pt idx="116">
                  <c:v>1225.21</c:v>
                </c:pt>
                <c:pt idx="117">
                  <c:v>1225.22</c:v>
                </c:pt>
                <c:pt idx="118">
                  <c:v>1225.23</c:v>
                </c:pt>
                <c:pt idx="119">
                  <c:v>1225.23</c:v>
                </c:pt>
                <c:pt idx="120">
                  <c:v>1225.24</c:v>
                </c:pt>
                <c:pt idx="121">
                  <c:v>1225.25</c:v>
                </c:pt>
                <c:pt idx="122">
                  <c:v>1225.26</c:v>
                </c:pt>
                <c:pt idx="123">
                  <c:v>1225.27</c:v>
                </c:pt>
                <c:pt idx="124">
                  <c:v>1225.28</c:v>
                </c:pt>
                <c:pt idx="125">
                  <c:v>1225.29</c:v>
                </c:pt>
                <c:pt idx="126">
                  <c:v>1225.3</c:v>
                </c:pt>
                <c:pt idx="127">
                  <c:v>1225.3</c:v>
                </c:pt>
                <c:pt idx="128">
                  <c:v>1225.31</c:v>
                </c:pt>
                <c:pt idx="129">
                  <c:v>1225.32</c:v>
                </c:pt>
                <c:pt idx="130">
                  <c:v>1225.33</c:v>
                </c:pt>
                <c:pt idx="131">
                  <c:v>1225.3399999999999</c:v>
                </c:pt>
                <c:pt idx="132">
                  <c:v>1225.3499999999999</c:v>
                </c:pt>
                <c:pt idx="133">
                  <c:v>1225.3499999999999</c:v>
                </c:pt>
                <c:pt idx="134">
                  <c:v>1225.3599999999999</c:v>
                </c:pt>
                <c:pt idx="135">
                  <c:v>1225.3699999999999</c:v>
                </c:pt>
                <c:pt idx="136">
                  <c:v>1225.3800000000001</c:v>
                </c:pt>
                <c:pt idx="137">
                  <c:v>1225.3800000000001</c:v>
                </c:pt>
                <c:pt idx="138">
                  <c:v>1225.3900000000001</c:v>
                </c:pt>
                <c:pt idx="139">
                  <c:v>1225.4000000000001</c:v>
                </c:pt>
                <c:pt idx="140">
                  <c:v>1225.4100000000001</c:v>
                </c:pt>
                <c:pt idx="141">
                  <c:v>1225.42</c:v>
                </c:pt>
                <c:pt idx="142">
                  <c:v>1225.42</c:v>
                </c:pt>
                <c:pt idx="143">
                  <c:v>1225.43</c:v>
                </c:pt>
                <c:pt idx="144">
                  <c:v>1225.44</c:v>
                </c:pt>
                <c:pt idx="145">
                  <c:v>1225.44</c:v>
                </c:pt>
                <c:pt idx="146">
                  <c:v>1225.45</c:v>
                </c:pt>
                <c:pt idx="147">
                  <c:v>1225.46</c:v>
                </c:pt>
                <c:pt idx="148">
                  <c:v>1225.46</c:v>
                </c:pt>
                <c:pt idx="149">
                  <c:v>1225.47</c:v>
                </c:pt>
                <c:pt idx="150">
                  <c:v>1225.48</c:v>
                </c:pt>
                <c:pt idx="151">
                  <c:v>1225.48</c:v>
                </c:pt>
                <c:pt idx="152">
                  <c:v>1225.49</c:v>
                </c:pt>
                <c:pt idx="153">
                  <c:v>1225.5</c:v>
                </c:pt>
                <c:pt idx="154">
                  <c:v>1225.5</c:v>
                </c:pt>
                <c:pt idx="155">
                  <c:v>1225.51</c:v>
                </c:pt>
                <c:pt idx="156">
                  <c:v>1225.51</c:v>
                </c:pt>
                <c:pt idx="157">
                  <c:v>1225.52</c:v>
                </c:pt>
                <c:pt idx="158">
                  <c:v>1225.53</c:v>
                </c:pt>
                <c:pt idx="159">
                  <c:v>1225.53</c:v>
                </c:pt>
                <c:pt idx="160">
                  <c:v>1225.54</c:v>
                </c:pt>
                <c:pt idx="161">
                  <c:v>1225.54</c:v>
                </c:pt>
                <c:pt idx="162">
                  <c:v>1225.55</c:v>
                </c:pt>
                <c:pt idx="163">
                  <c:v>1225.55</c:v>
                </c:pt>
                <c:pt idx="164">
                  <c:v>1225.56</c:v>
                </c:pt>
                <c:pt idx="165">
                  <c:v>1225.56</c:v>
                </c:pt>
                <c:pt idx="166">
                  <c:v>1225.57</c:v>
                </c:pt>
                <c:pt idx="167">
                  <c:v>1225.57</c:v>
                </c:pt>
                <c:pt idx="168">
                  <c:v>1225.58</c:v>
                </c:pt>
                <c:pt idx="169">
                  <c:v>1225.58</c:v>
                </c:pt>
                <c:pt idx="170">
                  <c:v>1225.58</c:v>
                </c:pt>
                <c:pt idx="171">
                  <c:v>1225.5899999999999</c:v>
                </c:pt>
                <c:pt idx="172">
                  <c:v>1225.5899999999999</c:v>
                </c:pt>
                <c:pt idx="173">
                  <c:v>1225.5999999999999</c:v>
                </c:pt>
                <c:pt idx="174">
                  <c:v>1225.5999999999999</c:v>
                </c:pt>
                <c:pt idx="175">
                  <c:v>1225.5999999999999</c:v>
                </c:pt>
                <c:pt idx="176">
                  <c:v>1225.6099999999999</c:v>
                </c:pt>
                <c:pt idx="177">
                  <c:v>1225.6099999999999</c:v>
                </c:pt>
                <c:pt idx="178">
                  <c:v>1225.6099999999999</c:v>
                </c:pt>
                <c:pt idx="179">
                  <c:v>1225.6199999999999</c:v>
                </c:pt>
                <c:pt idx="180">
                  <c:v>1225.6199999999999</c:v>
                </c:pt>
                <c:pt idx="181">
                  <c:v>1225.6199999999999</c:v>
                </c:pt>
                <c:pt idx="182">
                  <c:v>1225.6199999999999</c:v>
                </c:pt>
                <c:pt idx="183">
                  <c:v>1225.6300000000001</c:v>
                </c:pt>
                <c:pt idx="184">
                  <c:v>1225.6300000000001</c:v>
                </c:pt>
                <c:pt idx="185">
                  <c:v>1225.6300000000001</c:v>
                </c:pt>
                <c:pt idx="186">
                  <c:v>1225.6300000000001</c:v>
                </c:pt>
                <c:pt idx="187">
                  <c:v>1225.6400000000001</c:v>
                </c:pt>
                <c:pt idx="188">
                  <c:v>1225.6400000000001</c:v>
                </c:pt>
                <c:pt idx="189">
                  <c:v>1225.6400000000001</c:v>
                </c:pt>
                <c:pt idx="190">
                  <c:v>1225.6400000000001</c:v>
                </c:pt>
                <c:pt idx="191">
                  <c:v>1225.6400000000001</c:v>
                </c:pt>
                <c:pt idx="192">
                  <c:v>1225.6400000000001</c:v>
                </c:pt>
                <c:pt idx="193">
                  <c:v>1225.6400000000001</c:v>
                </c:pt>
                <c:pt idx="194">
                  <c:v>1225.6400000000001</c:v>
                </c:pt>
                <c:pt idx="195">
                  <c:v>1225.6500000000001</c:v>
                </c:pt>
                <c:pt idx="196">
                  <c:v>1225.6500000000001</c:v>
                </c:pt>
                <c:pt idx="197">
                  <c:v>1225.6500000000001</c:v>
                </c:pt>
                <c:pt idx="198">
                  <c:v>1225.6500000000001</c:v>
                </c:pt>
                <c:pt idx="199">
                  <c:v>1225.6500000000001</c:v>
                </c:pt>
                <c:pt idx="200">
                  <c:v>1225.6500000000001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5-49FE-4465-A042-FEBB9CCAB5EE}"/>
            </c:ext>
          </c:extLst>
        </c:ser>
        <c:ser>
          <c:idx val="182"/>
          <c:order val="182"/>
          <c:tx>
            <c:strRef>
              <c:f>'Matrix 200x200'!$A$184</c:f>
              <c:strCache>
                <c:ptCount val="1"/>
                <c:pt idx="0">
                  <c:v>182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200x200'!$B$184:$GT$184</c:f>
              <c:numCache>
                <c:formatCode>General</c:formatCode>
                <c:ptCount val="201"/>
                <c:pt idx="0">
                  <c:v>1225.6500000000001</c:v>
                </c:pt>
                <c:pt idx="1">
                  <c:v>1225.6500000000001</c:v>
                </c:pt>
                <c:pt idx="2">
                  <c:v>1225.6500000000001</c:v>
                </c:pt>
                <c:pt idx="3">
                  <c:v>1225.6500000000001</c:v>
                </c:pt>
                <c:pt idx="4">
                  <c:v>1225.6500000000001</c:v>
                </c:pt>
                <c:pt idx="5">
                  <c:v>1225.6500000000001</c:v>
                </c:pt>
                <c:pt idx="6">
                  <c:v>1225.6500000000001</c:v>
                </c:pt>
                <c:pt idx="7">
                  <c:v>1225.6500000000001</c:v>
                </c:pt>
                <c:pt idx="8">
                  <c:v>1225.6500000000001</c:v>
                </c:pt>
                <c:pt idx="9">
                  <c:v>1225.6500000000001</c:v>
                </c:pt>
                <c:pt idx="10">
                  <c:v>1225.6500000000001</c:v>
                </c:pt>
                <c:pt idx="11">
                  <c:v>1225.6600000000001</c:v>
                </c:pt>
                <c:pt idx="12">
                  <c:v>1225.6600000000001</c:v>
                </c:pt>
                <c:pt idx="13">
                  <c:v>1225.6600000000001</c:v>
                </c:pt>
                <c:pt idx="14">
                  <c:v>1225.6600000000001</c:v>
                </c:pt>
                <c:pt idx="15">
                  <c:v>1225.6600000000001</c:v>
                </c:pt>
                <c:pt idx="16">
                  <c:v>1225.67</c:v>
                </c:pt>
                <c:pt idx="17">
                  <c:v>1225.67</c:v>
                </c:pt>
                <c:pt idx="18">
                  <c:v>1225.67</c:v>
                </c:pt>
                <c:pt idx="19">
                  <c:v>1225.67</c:v>
                </c:pt>
                <c:pt idx="20">
                  <c:v>1225.68</c:v>
                </c:pt>
                <c:pt idx="21">
                  <c:v>1225.68</c:v>
                </c:pt>
                <c:pt idx="22">
                  <c:v>1225.68</c:v>
                </c:pt>
                <c:pt idx="23">
                  <c:v>1225.69</c:v>
                </c:pt>
                <c:pt idx="24">
                  <c:v>1225.69</c:v>
                </c:pt>
                <c:pt idx="25">
                  <c:v>1225.69</c:v>
                </c:pt>
                <c:pt idx="26">
                  <c:v>1225.7</c:v>
                </c:pt>
                <c:pt idx="27">
                  <c:v>1225.7</c:v>
                </c:pt>
                <c:pt idx="28">
                  <c:v>1225.7</c:v>
                </c:pt>
                <c:pt idx="29">
                  <c:v>1225.71</c:v>
                </c:pt>
                <c:pt idx="30">
                  <c:v>1225.71</c:v>
                </c:pt>
                <c:pt idx="31">
                  <c:v>1225.72</c:v>
                </c:pt>
                <c:pt idx="32">
                  <c:v>1225.72</c:v>
                </c:pt>
                <c:pt idx="33">
                  <c:v>1225.73</c:v>
                </c:pt>
                <c:pt idx="34">
                  <c:v>1225.73</c:v>
                </c:pt>
                <c:pt idx="35">
                  <c:v>1225.74</c:v>
                </c:pt>
                <c:pt idx="36">
                  <c:v>1225.74</c:v>
                </c:pt>
                <c:pt idx="37">
                  <c:v>1225.74</c:v>
                </c:pt>
                <c:pt idx="38">
                  <c:v>1225.75</c:v>
                </c:pt>
                <c:pt idx="39">
                  <c:v>1225.76</c:v>
                </c:pt>
                <c:pt idx="40">
                  <c:v>1225.76</c:v>
                </c:pt>
                <c:pt idx="41">
                  <c:v>1225.77</c:v>
                </c:pt>
                <c:pt idx="42">
                  <c:v>1225.77</c:v>
                </c:pt>
                <c:pt idx="43">
                  <c:v>1225.78</c:v>
                </c:pt>
                <c:pt idx="44">
                  <c:v>1225.78</c:v>
                </c:pt>
                <c:pt idx="45">
                  <c:v>1225.79</c:v>
                </c:pt>
                <c:pt idx="46">
                  <c:v>1225.8</c:v>
                </c:pt>
                <c:pt idx="47">
                  <c:v>1225.8</c:v>
                </c:pt>
                <c:pt idx="48">
                  <c:v>1225.81</c:v>
                </c:pt>
                <c:pt idx="49">
                  <c:v>1225.81</c:v>
                </c:pt>
                <c:pt idx="50">
                  <c:v>1225.82</c:v>
                </c:pt>
                <c:pt idx="51">
                  <c:v>1225.83</c:v>
                </c:pt>
                <c:pt idx="52">
                  <c:v>1225.83</c:v>
                </c:pt>
                <c:pt idx="53">
                  <c:v>1225.8399999999999</c:v>
                </c:pt>
                <c:pt idx="54">
                  <c:v>1225.8499999999999</c:v>
                </c:pt>
                <c:pt idx="55">
                  <c:v>1225.8499999999999</c:v>
                </c:pt>
                <c:pt idx="56">
                  <c:v>1225.8599999999999</c:v>
                </c:pt>
                <c:pt idx="57">
                  <c:v>1225.8699999999999</c:v>
                </c:pt>
                <c:pt idx="58">
                  <c:v>1225.8800000000001</c:v>
                </c:pt>
                <c:pt idx="59">
                  <c:v>1225.8800000000001</c:v>
                </c:pt>
                <c:pt idx="60">
                  <c:v>1225.8900000000001</c:v>
                </c:pt>
                <c:pt idx="61">
                  <c:v>1225.9000000000001</c:v>
                </c:pt>
                <c:pt idx="62">
                  <c:v>1225.9100000000001</c:v>
                </c:pt>
                <c:pt idx="63">
                  <c:v>1225.9100000000001</c:v>
                </c:pt>
                <c:pt idx="64">
                  <c:v>1225.92</c:v>
                </c:pt>
                <c:pt idx="65">
                  <c:v>1225.93</c:v>
                </c:pt>
                <c:pt idx="66">
                  <c:v>1225.94</c:v>
                </c:pt>
                <c:pt idx="67">
                  <c:v>1225.94</c:v>
                </c:pt>
                <c:pt idx="68">
                  <c:v>1225.95</c:v>
                </c:pt>
                <c:pt idx="69">
                  <c:v>1225.96</c:v>
                </c:pt>
                <c:pt idx="70">
                  <c:v>1225.97</c:v>
                </c:pt>
                <c:pt idx="71">
                  <c:v>1225.98</c:v>
                </c:pt>
                <c:pt idx="72">
                  <c:v>1225.98</c:v>
                </c:pt>
                <c:pt idx="73">
                  <c:v>1225.99</c:v>
                </c:pt>
                <c:pt idx="74">
                  <c:v>1226</c:v>
                </c:pt>
                <c:pt idx="75">
                  <c:v>1226.01</c:v>
                </c:pt>
                <c:pt idx="76">
                  <c:v>1226.02</c:v>
                </c:pt>
                <c:pt idx="77">
                  <c:v>1226.03</c:v>
                </c:pt>
                <c:pt idx="78">
                  <c:v>1226.04</c:v>
                </c:pt>
                <c:pt idx="79">
                  <c:v>1226.04</c:v>
                </c:pt>
                <c:pt idx="80">
                  <c:v>1226.05</c:v>
                </c:pt>
                <c:pt idx="81">
                  <c:v>1226.06</c:v>
                </c:pt>
                <c:pt idx="82">
                  <c:v>1226.07</c:v>
                </c:pt>
                <c:pt idx="83">
                  <c:v>1226.08</c:v>
                </c:pt>
                <c:pt idx="84">
                  <c:v>1226.0899999999999</c:v>
                </c:pt>
                <c:pt idx="85">
                  <c:v>1226.0999999999999</c:v>
                </c:pt>
                <c:pt idx="86">
                  <c:v>1226.1099999999999</c:v>
                </c:pt>
                <c:pt idx="87">
                  <c:v>1226.1099999999999</c:v>
                </c:pt>
                <c:pt idx="88">
                  <c:v>1226.1199999999999</c:v>
                </c:pt>
                <c:pt idx="89">
                  <c:v>1226.1300000000001</c:v>
                </c:pt>
                <c:pt idx="90">
                  <c:v>1226.1400000000001</c:v>
                </c:pt>
                <c:pt idx="91">
                  <c:v>1226.1500000000001</c:v>
                </c:pt>
                <c:pt idx="92">
                  <c:v>1226.1600000000001</c:v>
                </c:pt>
                <c:pt idx="93">
                  <c:v>1226.17</c:v>
                </c:pt>
                <c:pt idx="94">
                  <c:v>1226.18</c:v>
                </c:pt>
                <c:pt idx="95">
                  <c:v>1226.19</c:v>
                </c:pt>
                <c:pt idx="96">
                  <c:v>1226.2</c:v>
                </c:pt>
                <c:pt idx="97">
                  <c:v>1226.21</c:v>
                </c:pt>
                <c:pt idx="98">
                  <c:v>1226.21</c:v>
                </c:pt>
                <c:pt idx="99">
                  <c:v>1226.22</c:v>
                </c:pt>
                <c:pt idx="100">
                  <c:v>1226.23</c:v>
                </c:pt>
                <c:pt idx="101">
                  <c:v>1226.24</c:v>
                </c:pt>
                <c:pt idx="102">
                  <c:v>1226.25</c:v>
                </c:pt>
                <c:pt idx="103">
                  <c:v>1226.26</c:v>
                </c:pt>
                <c:pt idx="104">
                  <c:v>1226.27</c:v>
                </c:pt>
                <c:pt idx="105">
                  <c:v>1226.28</c:v>
                </c:pt>
                <c:pt idx="106">
                  <c:v>1226.29</c:v>
                </c:pt>
                <c:pt idx="107">
                  <c:v>1226.3</c:v>
                </c:pt>
                <c:pt idx="108">
                  <c:v>1226.31</c:v>
                </c:pt>
                <c:pt idx="109">
                  <c:v>1226.31</c:v>
                </c:pt>
                <c:pt idx="110">
                  <c:v>1226.32</c:v>
                </c:pt>
                <c:pt idx="111">
                  <c:v>1226.33</c:v>
                </c:pt>
                <c:pt idx="112">
                  <c:v>1226.3399999999999</c:v>
                </c:pt>
                <c:pt idx="113">
                  <c:v>1226.3499999999999</c:v>
                </c:pt>
                <c:pt idx="114">
                  <c:v>1226.3599999999999</c:v>
                </c:pt>
                <c:pt idx="115">
                  <c:v>1226.3699999999999</c:v>
                </c:pt>
                <c:pt idx="116">
                  <c:v>1226.3800000000001</c:v>
                </c:pt>
                <c:pt idx="117">
                  <c:v>1226.3900000000001</c:v>
                </c:pt>
                <c:pt idx="118">
                  <c:v>1226.3900000000001</c:v>
                </c:pt>
                <c:pt idx="119">
                  <c:v>1226.4000000000001</c:v>
                </c:pt>
                <c:pt idx="120">
                  <c:v>1226.4100000000001</c:v>
                </c:pt>
                <c:pt idx="121">
                  <c:v>1226.42</c:v>
                </c:pt>
                <c:pt idx="122">
                  <c:v>1226.43</c:v>
                </c:pt>
                <c:pt idx="123">
                  <c:v>1226.44</c:v>
                </c:pt>
                <c:pt idx="124">
                  <c:v>1226.45</c:v>
                </c:pt>
                <c:pt idx="125">
                  <c:v>1226.45</c:v>
                </c:pt>
                <c:pt idx="126">
                  <c:v>1226.46</c:v>
                </c:pt>
                <c:pt idx="127">
                  <c:v>1226.47</c:v>
                </c:pt>
                <c:pt idx="128">
                  <c:v>1226.48</c:v>
                </c:pt>
                <c:pt idx="129">
                  <c:v>1226.49</c:v>
                </c:pt>
                <c:pt idx="130">
                  <c:v>1226.5</c:v>
                </c:pt>
                <c:pt idx="131">
                  <c:v>1226.5</c:v>
                </c:pt>
                <c:pt idx="132">
                  <c:v>1226.51</c:v>
                </c:pt>
                <c:pt idx="133">
                  <c:v>1226.52</c:v>
                </c:pt>
                <c:pt idx="134">
                  <c:v>1226.53</c:v>
                </c:pt>
                <c:pt idx="135">
                  <c:v>1226.54</c:v>
                </c:pt>
                <c:pt idx="136">
                  <c:v>1226.54</c:v>
                </c:pt>
                <c:pt idx="137">
                  <c:v>1226.55</c:v>
                </c:pt>
                <c:pt idx="138">
                  <c:v>1226.56</c:v>
                </c:pt>
                <c:pt idx="139">
                  <c:v>1226.57</c:v>
                </c:pt>
                <c:pt idx="140">
                  <c:v>1226.57</c:v>
                </c:pt>
                <c:pt idx="141">
                  <c:v>1226.58</c:v>
                </c:pt>
                <c:pt idx="142">
                  <c:v>1226.5899999999999</c:v>
                </c:pt>
                <c:pt idx="143">
                  <c:v>1226.5899999999999</c:v>
                </c:pt>
                <c:pt idx="144">
                  <c:v>1226.5999999999999</c:v>
                </c:pt>
                <c:pt idx="145">
                  <c:v>1226.6099999999999</c:v>
                </c:pt>
                <c:pt idx="146">
                  <c:v>1226.6199999999999</c:v>
                </c:pt>
                <c:pt idx="147">
                  <c:v>1226.6199999999999</c:v>
                </c:pt>
                <c:pt idx="148">
                  <c:v>1226.6300000000001</c:v>
                </c:pt>
                <c:pt idx="149">
                  <c:v>1226.6400000000001</c:v>
                </c:pt>
                <c:pt idx="150">
                  <c:v>1226.6400000000001</c:v>
                </c:pt>
                <c:pt idx="151">
                  <c:v>1226.6500000000001</c:v>
                </c:pt>
                <c:pt idx="152">
                  <c:v>1226.6500000000001</c:v>
                </c:pt>
                <c:pt idx="153">
                  <c:v>1226.6600000000001</c:v>
                </c:pt>
                <c:pt idx="154">
                  <c:v>1226.67</c:v>
                </c:pt>
                <c:pt idx="155">
                  <c:v>1226.67</c:v>
                </c:pt>
                <c:pt idx="156">
                  <c:v>1226.68</c:v>
                </c:pt>
                <c:pt idx="157">
                  <c:v>1226.68</c:v>
                </c:pt>
                <c:pt idx="158">
                  <c:v>1226.69</c:v>
                </c:pt>
                <c:pt idx="159">
                  <c:v>1226.7</c:v>
                </c:pt>
                <c:pt idx="160">
                  <c:v>1226.7</c:v>
                </c:pt>
                <c:pt idx="161">
                  <c:v>1226.71</c:v>
                </c:pt>
                <c:pt idx="162">
                  <c:v>1226.71</c:v>
                </c:pt>
                <c:pt idx="163">
                  <c:v>1226.72</c:v>
                </c:pt>
                <c:pt idx="164">
                  <c:v>1226.72</c:v>
                </c:pt>
                <c:pt idx="165">
                  <c:v>1226.73</c:v>
                </c:pt>
                <c:pt idx="166">
                  <c:v>1226.73</c:v>
                </c:pt>
                <c:pt idx="167">
                  <c:v>1226.73</c:v>
                </c:pt>
                <c:pt idx="168">
                  <c:v>1226.74</c:v>
                </c:pt>
                <c:pt idx="169">
                  <c:v>1226.74</c:v>
                </c:pt>
                <c:pt idx="170">
                  <c:v>1226.75</c:v>
                </c:pt>
                <c:pt idx="171">
                  <c:v>1226.75</c:v>
                </c:pt>
                <c:pt idx="172">
                  <c:v>1226.76</c:v>
                </c:pt>
                <c:pt idx="173">
                  <c:v>1226.76</c:v>
                </c:pt>
                <c:pt idx="174">
                  <c:v>1226.76</c:v>
                </c:pt>
                <c:pt idx="175">
                  <c:v>1226.77</c:v>
                </c:pt>
                <c:pt idx="176">
                  <c:v>1226.77</c:v>
                </c:pt>
                <c:pt idx="177">
                  <c:v>1226.77</c:v>
                </c:pt>
                <c:pt idx="178">
                  <c:v>1226.78</c:v>
                </c:pt>
                <c:pt idx="179">
                  <c:v>1226.78</c:v>
                </c:pt>
                <c:pt idx="180">
                  <c:v>1226.78</c:v>
                </c:pt>
                <c:pt idx="181">
                  <c:v>1226.78</c:v>
                </c:pt>
                <c:pt idx="182">
                  <c:v>1226.79</c:v>
                </c:pt>
                <c:pt idx="183">
                  <c:v>1226.79</c:v>
                </c:pt>
                <c:pt idx="184">
                  <c:v>1226.79</c:v>
                </c:pt>
                <c:pt idx="185">
                  <c:v>1226.79</c:v>
                </c:pt>
                <c:pt idx="186">
                  <c:v>1226.8</c:v>
                </c:pt>
                <c:pt idx="187">
                  <c:v>1226.8</c:v>
                </c:pt>
                <c:pt idx="188">
                  <c:v>1226.8</c:v>
                </c:pt>
                <c:pt idx="189">
                  <c:v>1226.8</c:v>
                </c:pt>
                <c:pt idx="190">
                  <c:v>1226.8</c:v>
                </c:pt>
                <c:pt idx="191">
                  <c:v>1226.8</c:v>
                </c:pt>
                <c:pt idx="192">
                  <c:v>1226.8</c:v>
                </c:pt>
                <c:pt idx="193">
                  <c:v>1226.81</c:v>
                </c:pt>
                <c:pt idx="194">
                  <c:v>1226.81</c:v>
                </c:pt>
                <c:pt idx="195">
                  <c:v>1226.81</c:v>
                </c:pt>
                <c:pt idx="196">
                  <c:v>1226.81</c:v>
                </c:pt>
                <c:pt idx="197">
                  <c:v>1226.81</c:v>
                </c:pt>
                <c:pt idx="198">
                  <c:v>1226.81</c:v>
                </c:pt>
                <c:pt idx="199">
                  <c:v>1226.81</c:v>
                </c:pt>
                <c:pt idx="200">
                  <c:v>1226.81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6-49FE-4465-A042-FEBB9CCAB5EE}"/>
            </c:ext>
          </c:extLst>
        </c:ser>
        <c:ser>
          <c:idx val="183"/>
          <c:order val="183"/>
          <c:tx>
            <c:strRef>
              <c:f>'Matrix 200x200'!$A$185</c:f>
              <c:strCache>
                <c:ptCount val="1"/>
                <c:pt idx="0">
                  <c:v>183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200x200'!$B$185:$GT$185</c:f>
              <c:numCache>
                <c:formatCode>General</c:formatCode>
                <c:ptCount val="201"/>
                <c:pt idx="0">
                  <c:v>1226.81</c:v>
                </c:pt>
                <c:pt idx="1">
                  <c:v>1226.81</c:v>
                </c:pt>
                <c:pt idx="2">
                  <c:v>1226.81</c:v>
                </c:pt>
                <c:pt idx="3">
                  <c:v>1226.81</c:v>
                </c:pt>
                <c:pt idx="4">
                  <c:v>1226.81</c:v>
                </c:pt>
                <c:pt idx="5">
                  <c:v>1226.81</c:v>
                </c:pt>
                <c:pt idx="6">
                  <c:v>1226.81</c:v>
                </c:pt>
                <c:pt idx="7">
                  <c:v>1226.81</c:v>
                </c:pt>
                <c:pt idx="8">
                  <c:v>1226.81</c:v>
                </c:pt>
                <c:pt idx="9">
                  <c:v>1226.82</c:v>
                </c:pt>
                <c:pt idx="10">
                  <c:v>1226.82</c:v>
                </c:pt>
                <c:pt idx="11">
                  <c:v>1226.82</c:v>
                </c:pt>
                <c:pt idx="12">
                  <c:v>1226.82</c:v>
                </c:pt>
                <c:pt idx="13">
                  <c:v>1226.82</c:v>
                </c:pt>
                <c:pt idx="14">
                  <c:v>1226.82</c:v>
                </c:pt>
                <c:pt idx="15">
                  <c:v>1226.83</c:v>
                </c:pt>
                <c:pt idx="16">
                  <c:v>1226.83</c:v>
                </c:pt>
                <c:pt idx="17">
                  <c:v>1226.83</c:v>
                </c:pt>
                <c:pt idx="18">
                  <c:v>1226.83</c:v>
                </c:pt>
                <c:pt idx="19">
                  <c:v>1226.8399999999999</c:v>
                </c:pt>
                <c:pt idx="20">
                  <c:v>1226.8399999999999</c:v>
                </c:pt>
                <c:pt idx="21">
                  <c:v>1226.8399999999999</c:v>
                </c:pt>
                <c:pt idx="22">
                  <c:v>1226.8399999999999</c:v>
                </c:pt>
                <c:pt idx="23">
                  <c:v>1226.8499999999999</c:v>
                </c:pt>
                <c:pt idx="24">
                  <c:v>1226.8499999999999</c:v>
                </c:pt>
                <c:pt idx="25">
                  <c:v>1226.8499999999999</c:v>
                </c:pt>
                <c:pt idx="26">
                  <c:v>1226.8599999999999</c:v>
                </c:pt>
                <c:pt idx="27">
                  <c:v>1226.8599999999999</c:v>
                </c:pt>
                <c:pt idx="28">
                  <c:v>1226.8699999999999</c:v>
                </c:pt>
                <c:pt idx="29">
                  <c:v>1226.8699999999999</c:v>
                </c:pt>
                <c:pt idx="30">
                  <c:v>1226.8699999999999</c:v>
                </c:pt>
                <c:pt idx="31">
                  <c:v>1226.8800000000001</c:v>
                </c:pt>
                <c:pt idx="32">
                  <c:v>1226.8800000000001</c:v>
                </c:pt>
                <c:pt idx="33">
                  <c:v>1226.8900000000001</c:v>
                </c:pt>
                <c:pt idx="34">
                  <c:v>1226.8900000000001</c:v>
                </c:pt>
                <c:pt idx="35">
                  <c:v>1226.9000000000001</c:v>
                </c:pt>
                <c:pt idx="36">
                  <c:v>1226.9000000000001</c:v>
                </c:pt>
                <c:pt idx="37">
                  <c:v>1226.9100000000001</c:v>
                </c:pt>
                <c:pt idx="38">
                  <c:v>1226.9100000000001</c:v>
                </c:pt>
                <c:pt idx="39">
                  <c:v>1226.92</c:v>
                </c:pt>
                <c:pt idx="40">
                  <c:v>1226.92</c:v>
                </c:pt>
                <c:pt idx="41">
                  <c:v>1226.93</c:v>
                </c:pt>
                <c:pt idx="42">
                  <c:v>1226.93</c:v>
                </c:pt>
                <c:pt idx="43">
                  <c:v>1226.94</c:v>
                </c:pt>
                <c:pt idx="44">
                  <c:v>1226.94</c:v>
                </c:pt>
                <c:pt idx="45">
                  <c:v>1226.95</c:v>
                </c:pt>
                <c:pt idx="46">
                  <c:v>1226.95</c:v>
                </c:pt>
                <c:pt idx="47">
                  <c:v>1226.96</c:v>
                </c:pt>
                <c:pt idx="48">
                  <c:v>1226.97</c:v>
                </c:pt>
                <c:pt idx="49">
                  <c:v>1226.97</c:v>
                </c:pt>
                <c:pt idx="50">
                  <c:v>1226.98</c:v>
                </c:pt>
                <c:pt idx="51">
                  <c:v>1226.99</c:v>
                </c:pt>
                <c:pt idx="52">
                  <c:v>1226.99</c:v>
                </c:pt>
                <c:pt idx="53">
                  <c:v>1227</c:v>
                </c:pt>
                <c:pt idx="54">
                  <c:v>1227.01</c:v>
                </c:pt>
                <c:pt idx="55">
                  <c:v>1227.01</c:v>
                </c:pt>
                <c:pt idx="56">
                  <c:v>1227.02</c:v>
                </c:pt>
                <c:pt idx="57">
                  <c:v>1227.03</c:v>
                </c:pt>
                <c:pt idx="58">
                  <c:v>1227.03</c:v>
                </c:pt>
                <c:pt idx="59">
                  <c:v>1227.04</c:v>
                </c:pt>
                <c:pt idx="60">
                  <c:v>1227.05</c:v>
                </c:pt>
                <c:pt idx="61">
                  <c:v>1227.06</c:v>
                </c:pt>
                <c:pt idx="62">
                  <c:v>1227.06</c:v>
                </c:pt>
                <c:pt idx="63">
                  <c:v>1227.07</c:v>
                </c:pt>
                <c:pt idx="64">
                  <c:v>1227.08</c:v>
                </c:pt>
                <c:pt idx="65">
                  <c:v>1227.0899999999999</c:v>
                </c:pt>
                <c:pt idx="66">
                  <c:v>1227.0899999999999</c:v>
                </c:pt>
                <c:pt idx="67">
                  <c:v>1227.0999999999999</c:v>
                </c:pt>
                <c:pt idx="68">
                  <c:v>1227.1099999999999</c:v>
                </c:pt>
                <c:pt idx="69">
                  <c:v>1227.1199999999999</c:v>
                </c:pt>
                <c:pt idx="70">
                  <c:v>1227.1300000000001</c:v>
                </c:pt>
                <c:pt idx="71">
                  <c:v>1227.1300000000001</c:v>
                </c:pt>
                <c:pt idx="72">
                  <c:v>1227.1400000000001</c:v>
                </c:pt>
                <c:pt idx="73">
                  <c:v>1227.1500000000001</c:v>
                </c:pt>
                <c:pt idx="74">
                  <c:v>1227.1600000000001</c:v>
                </c:pt>
                <c:pt idx="75">
                  <c:v>1227.17</c:v>
                </c:pt>
                <c:pt idx="76">
                  <c:v>1227.17</c:v>
                </c:pt>
                <c:pt idx="77">
                  <c:v>1227.18</c:v>
                </c:pt>
                <c:pt idx="78">
                  <c:v>1227.19</c:v>
                </c:pt>
                <c:pt idx="79">
                  <c:v>1227.2</c:v>
                </c:pt>
                <c:pt idx="80">
                  <c:v>1227.21</c:v>
                </c:pt>
                <c:pt idx="81">
                  <c:v>1227.22</c:v>
                </c:pt>
                <c:pt idx="82">
                  <c:v>1227.23</c:v>
                </c:pt>
                <c:pt idx="83">
                  <c:v>1227.23</c:v>
                </c:pt>
                <c:pt idx="84">
                  <c:v>1227.24</c:v>
                </c:pt>
                <c:pt idx="85">
                  <c:v>1227.25</c:v>
                </c:pt>
                <c:pt idx="86">
                  <c:v>1227.26</c:v>
                </c:pt>
                <c:pt idx="87">
                  <c:v>1227.27</c:v>
                </c:pt>
                <c:pt idx="88">
                  <c:v>1227.28</c:v>
                </c:pt>
                <c:pt idx="89">
                  <c:v>1227.29</c:v>
                </c:pt>
                <c:pt idx="90">
                  <c:v>1227.3</c:v>
                </c:pt>
                <c:pt idx="91">
                  <c:v>1227.3</c:v>
                </c:pt>
                <c:pt idx="92">
                  <c:v>1227.31</c:v>
                </c:pt>
                <c:pt idx="93">
                  <c:v>1227.32</c:v>
                </c:pt>
                <c:pt idx="94">
                  <c:v>1227.33</c:v>
                </c:pt>
                <c:pt idx="95">
                  <c:v>1227.3399999999999</c:v>
                </c:pt>
                <c:pt idx="96">
                  <c:v>1227.3499999999999</c:v>
                </c:pt>
                <c:pt idx="97">
                  <c:v>1227.3599999999999</c:v>
                </c:pt>
                <c:pt idx="98">
                  <c:v>1227.3699999999999</c:v>
                </c:pt>
                <c:pt idx="99">
                  <c:v>1227.3800000000001</c:v>
                </c:pt>
                <c:pt idx="100">
                  <c:v>1227.3900000000001</c:v>
                </c:pt>
                <c:pt idx="101">
                  <c:v>1227.3900000000001</c:v>
                </c:pt>
                <c:pt idx="102">
                  <c:v>1227.4000000000001</c:v>
                </c:pt>
                <c:pt idx="103">
                  <c:v>1227.4100000000001</c:v>
                </c:pt>
                <c:pt idx="104">
                  <c:v>1227.42</c:v>
                </c:pt>
                <c:pt idx="105">
                  <c:v>1227.43</c:v>
                </c:pt>
                <c:pt idx="106">
                  <c:v>1227.44</c:v>
                </c:pt>
                <c:pt idx="107">
                  <c:v>1227.45</c:v>
                </c:pt>
                <c:pt idx="108">
                  <c:v>1227.46</c:v>
                </c:pt>
                <c:pt idx="109">
                  <c:v>1227.47</c:v>
                </c:pt>
                <c:pt idx="110">
                  <c:v>1227.47</c:v>
                </c:pt>
                <c:pt idx="111">
                  <c:v>1227.48</c:v>
                </c:pt>
                <c:pt idx="112">
                  <c:v>1227.49</c:v>
                </c:pt>
                <c:pt idx="113">
                  <c:v>1227.5</c:v>
                </c:pt>
                <c:pt idx="114">
                  <c:v>1227.51</c:v>
                </c:pt>
                <c:pt idx="115">
                  <c:v>1227.52</c:v>
                </c:pt>
                <c:pt idx="116">
                  <c:v>1227.53</c:v>
                </c:pt>
                <c:pt idx="117">
                  <c:v>1227.54</c:v>
                </c:pt>
                <c:pt idx="118">
                  <c:v>1227.54</c:v>
                </c:pt>
                <c:pt idx="119">
                  <c:v>1227.55</c:v>
                </c:pt>
                <c:pt idx="120">
                  <c:v>1227.56</c:v>
                </c:pt>
                <c:pt idx="121">
                  <c:v>1227.57</c:v>
                </c:pt>
                <c:pt idx="122">
                  <c:v>1227.58</c:v>
                </c:pt>
                <c:pt idx="123">
                  <c:v>1227.5899999999999</c:v>
                </c:pt>
                <c:pt idx="124">
                  <c:v>1227.5999999999999</c:v>
                </c:pt>
                <c:pt idx="125">
                  <c:v>1227.5999999999999</c:v>
                </c:pt>
                <c:pt idx="126">
                  <c:v>1227.6099999999999</c:v>
                </c:pt>
                <c:pt idx="127">
                  <c:v>1227.6199999999999</c:v>
                </c:pt>
                <c:pt idx="128">
                  <c:v>1227.6300000000001</c:v>
                </c:pt>
                <c:pt idx="129">
                  <c:v>1227.6400000000001</c:v>
                </c:pt>
                <c:pt idx="130">
                  <c:v>1227.6400000000001</c:v>
                </c:pt>
                <c:pt idx="131">
                  <c:v>1227.6500000000001</c:v>
                </c:pt>
                <c:pt idx="132">
                  <c:v>1227.6600000000001</c:v>
                </c:pt>
                <c:pt idx="133">
                  <c:v>1227.67</c:v>
                </c:pt>
                <c:pt idx="134">
                  <c:v>1227.68</c:v>
                </c:pt>
                <c:pt idx="135">
                  <c:v>1227.68</c:v>
                </c:pt>
                <c:pt idx="136">
                  <c:v>1227.69</c:v>
                </c:pt>
                <c:pt idx="137">
                  <c:v>1227.7</c:v>
                </c:pt>
                <c:pt idx="138">
                  <c:v>1227.71</c:v>
                </c:pt>
                <c:pt idx="139">
                  <c:v>1227.71</c:v>
                </c:pt>
                <c:pt idx="140">
                  <c:v>1227.72</c:v>
                </c:pt>
                <c:pt idx="141">
                  <c:v>1227.73</c:v>
                </c:pt>
                <c:pt idx="142">
                  <c:v>1227.73</c:v>
                </c:pt>
                <c:pt idx="143">
                  <c:v>1227.74</c:v>
                </c:pt>
                <c:pt idx="144">
                  <c:v>1227.75</c:v>
                </c:pt>
                <c:pt idx="145">
                  <c:v>1227.76</c:v>
                </c:pt>
                <c:pt idx="146">
                  <c:v>1227.76</c:v>
                </c:pt>
                <c:pt idx="147">
                  <c:v>1227.77</c:v>
                </c:pt>
                <c:pt idx="148">
                  <c:v>1227.78</c:v>
                </c:pt>
                <c:pt idx="149">
                  <c:v>1227.78</c:v>
                </c:pt>
                <c:pt idx="150">
                  <c:v>1227.79</c:v>
                </c:pt>
                <c:pt idx="151">
                  <c:v>1227.79</c:v>
                </c:pt>
                <c:pt idx="152">
                  <c:v>1227.8</c:v>
                </c:pt>
                <c:pt idx="153">
                  <c:v>1227.81</c:v>
                </c:pt>
                <c:pt idx="154">
                  <c:v>1227.81</c:v>
                </c:pt>
                <c:pt idx="155">
                  <c:v>1227.82</c:v>
                </c:pt>
                <c:pt idx="156">
                  <c:v>1227.82</c:v>
                </c:pt>
                <c:pt idx="157">
                  <c:v>1227.83</c:v>
                </c:pt>
                <c:pt idx="158">
                  <c:v>1227.8399999999999</c:v>
                </c:pt>
                <c:pt idx="159">
                  <c:v>1227.8399999999999</c:v>
                </c:pt>
                <c:pt idx="160">
                  <c:v>1227.8499999999999</c:v>
                </c:pt>
                <c:pt idx="161">
                  <c:v>1227.8499999999999</c:v>
                </c:pt>
                <c:pt idx="162">
                  <c:v>1227.8599999999999</c:v>
                </c:pt>
                <c:pt idx="163">
                  <c:v>1227.8599999999999</c:v>
                </c:pt>
                <c:pt idx="164">
                  <c:v>1227.8699999999999</c:v>
                </c:pt>
                <c:pt idx="165">
                  <c:v>1227.8699999999999</c:v>
                </c:pt>
                <c:pt idx="166">
                  <c:v>1227.8800000000001</c:v>
                </c:pt>
                <c:pt idx="167">
                  <c:v>1227.8800000000001</c:v>
                </c:pt>
                <c:pt idx="168">
                  <c:v>1227.8800000000001</c:v>
                </c:pt>
                <c:pt idx="169">
                  <c:v>1227.8900000000001</c:v>
                </c:pt>
                <c:pt idx="170">
                  <c:v>1227.8900000000001</c:v>
                </c:pt>
                <c:pt idx="171">
                  <c:v>1227.9000000000001</c:v>
                </c:pt>
                <c:pt idx="172">
                  <c:v>1227.9000000000001</c:v>
                </c:pt>
                <c:pt idx="173">
                  <c:v>1227.9000000000001</c:v>
                </c:pt>
                <c:pt idx="174">
                  <c:v>1227.9100000000001</c:v>
                </c:pt>
                <c:pt idx="175">
                  <c:v>1227.9100000000001</c:v>
                </c:pt>
                <c:pt idx="176">
                  <c:v>1227.9100000000001</c:v>
                </c:pt>
                <c:pt idx="177">
                  <c:v>1227.92</c:v>
                </c:pt>
                <c:pt idx="178">
                  <c:v>1227.92</c:v>
                </c:pt>
                <c:pt idx="179">
                  <c:v>1227.92</c:v>
                </c:pt>
                <c:pt idx="180">
                  <c:v>1227.93</c:v>
                </c:pt>
                <c:pt idx="181">
                  <c:v>1227.93</c:v>
                </c:pt>
                <c:pt idx="182">
                  <c:v>1227.93</c:v>
                </c:pt>
                <c:pt idx="183">
                  <c:v>1227.93</c:v>
                </c:pt>
                <c:pt idx="184">
                  <c:v>1227.94</c:v>
                </c:pt>
                <c:pt idx="185">
                  <c:v>1227.94</c:v>
                </c:pt>
                <c:pt idx="186">
                  <c:v>1227.94</c:v>
                </c:pt>
                <c:pt idx="187">
                  <c:v>1227.94</c:v>
                </c:pt>
                <c:pt idx="188">
                  <c:v>1227.94</c:v>
                </c:pt>
                <c:pt idx="189">
                  <c:v>1227.94</c:v>
                </c:pt>
                <c:pt idx="190">
                  <c:v>1227.95</c:v>
                </c:pt>
                <c:pt idx="191">
                  <c:v>1227.95</c:v>
                </c:pt>
                <c:pt idx="192">
                  <c:v>1227.95</c:v>
                </c:pt>
                <c:pt idx="193">
                  <c:v>1227.95</c:v>
                </c:pt>
                <c:pt idx="194">
                  <c:v>1227.95</c:v>
                </c:pt>
                <c:pt idx="195">
                  <c:v>1227.95</c:v>
                </c:pt>
                <c:pt idx="196">
                  <c:v>1227.95</c:v>
                </c:pt>
                <c:pt idx="197">
                  <c:v>1227.95</c:v>
                </c:pt>
                <c:pt idx="198">
                  <c:v>1227.95</c:v>
                </c:pt>
                <c:pt idx="199">
                  <c:v>1227.95</c:v>
                </c:pt>
                <c:pt idx="200">
                  <c:v>1227.95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7-49FE-4465-A042-FEBB9CCAB5EE}"/>
            </c:ext>
          </c:extLst>
        </c:ser>
        <c:ser>
          <c:idx val="184"/>
          <c:order val="184"/>
          <c:tx>
            <c:strRef>
              <c:f>'Matrix 200x200'!$A$186</c:f>
              <c:strCache>
                <c:ptCount val="1"/>
                <c:pt idx="0">
                  <c:v>184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200x200'!$B$186:$GT$186</c:f>
              <c:numCache>
                <c:formatCode>General</c:formatCode>
                <c:ptCount val="201"/>
                <c:pt idx="0">
                  <c:v>1227.95</c:v>
                </c:pt>
                <c:pt idx="1">
                  <c:v>1227.95</c:v>
                </c:pt>
                <c:pt idx="2">
                  <c:v>1227.95</c:v>
                </c:pt>
                <c:pt idx="3">
                  <c:v>1227.95</c:v>
                </c:pt>
                <c:pt idx="4">
                  <c:v>1227.95</c:v>
                </c:pt>
                <c:pt idx="5">
                  <c:v>1227.95</c:v>
                </c:pt>
                <c:pt idx="6">
                  <c:v>1227.96</c:v>
                </c:pt>
                <c:pt idx="7">
                  <c:v>1227.96</c:v>
                </c:pt>
                <c:pt idx="8">
                  <c:v>1227.96</c:v>
                </c:pt>
                <c:pt idx="9">
                  <c:v>1227.96</c:v>
                </c:pt>
                <c:pt idx="10">
                  <c:v>1227.96</c:v>
                </c:pt>
                <c:pt idx="11">
                  <c:v>1227.96</c:v>
                </c:pt>
                <c:pt idx="12">
                  <c:v>1227.96</c:v>
                </c:pt>
                <c:pt idx="13">
                  <c:v>1227.97</c:v>
                </c:pt>
                <c:pt idx="14">
                  <c:v>1227.97</c:v>
                </c:pt>
                <c:pt idx="15">
                  <c:v>1227.97</c:v>
                </c:pt>
                <c:pt idx="16">
                  <c:v>1227.97</c:v>
                </c:pt>
                <c:pt idx="17">
                  <c:v>1227.97</c:v>
                </c:pt>
                <c:pt idx="18">
                  <c:v>1227.98</c:v>
                </c:pt>
                <c:pt idx="19">
                  <c:v>1227.98</c:v>
                </c:pt>
                <c:pt idx="20">
                  <c:v>1227.98</c:v>
                </c:pt>
                <c:pt idx="21">
                  <c:v>1227.98</c:v>
                </c:pt>
                <c:pt idx="22">
                  <c:v>1227.99</c:v>
                </c:pt>
                <c:pt idx="23">
                  <c:v>1227.99</c:v>
                </c:pt>
                <c:pt idx="24">
                  <c:v>1227.99</c:v>
                </c:pt>
                <c:pt idx="25">
                  <c:v>1228</c:v>
                </c:pt>
                <c:pt idx="26">
                  <c:v>1228</c:v>
                </c:pt>
                <c:pt idx="27">
                  <c:v>1228</c:v>
                </c:pt>
                <c:pt idx="28">
                  <c:v>1228.01</c:v>
                </c:pt>
                <c:pt idx="29">
                  <c:v>1228.01</c:v>
                </c:pt>
                <c:pt idx="30">
                  <c:v>1228.02</c:v>
                </c:pt>
                <c:pt idx="31">
                  <c:v>1228.02</c:v>
                </c:pt>
                <c:pt idx="32">
                  <c:v>1228.02</c:v>
                </c:pt>
                <c:pt idx="33">
                  <c:v>1228.03</c:v>
                </c:pt>
                <c:pt idx="34">
                  <c:v>1228.03</c:v>
                </c:pt>
                <c:pt idx="35">
                  <c:v>1228.04</c:v>
                </c:pt>
                <c:pt idx="36">
                  <c:v>1228.04</c:v>
                </c:pt>
                <c:pt idx="37">
                  <c:v>1228.05</c:v>
                </c:pt>
                <c:pt idx="38">
                  <c:v>1228.05</c:v>
                </c:pt>
                <c:pt idx="39">
                  <c:v>1228.06</c:v>
                </c:pt>
                <c:pt idx="40">
                  <c:v>1228.06</c:v>
                </c:pt>
                <c:pt idx="41">
                  <c:v>1228.07</c:v>
                </c:pt>
                <c:pt idx="42">
                  <c:v>1228.07</c:v>
                </c:pt>
                <c:pt idx="43">
                  <c:v>1228.08</c:v>
                </c:pt>
                <c:pt idx="44">
                  <c:v>1228.08</c:v>
                </c:pt>
                <c:pt idx="45">
                  <c:v>1228.0899999999999</c:v>
                </c:pt>
                <c:pt idx="46">
                  <c:v>1228.0999999999999</c:v>
                </c:pt>
                <c:pt idx="47">
                  <c:v>1228.0999999999999</c:v>
                </c:pt>
                <c:pt idx="48">
                  <c:v>1228.1099999999999</c:v>
                </c:pt>
                <c:pt idx="49">
                  <c:v>1228.1099999999999</c:v>
                </c:pt>
                <c:pt idx="50">
                  <c:v>1228.1199999999999</c:v>
                </c:pt>
                <c:pt idx="51">
                  <c:v>1228.1300000000001</c:v>
                </c:pt>
                <c:pt idx="52">
                  <c:v>1228.1300000000001</c:v>
                </c:pt>
                <c:pt idx="53">
                  <c:v>1228.1400000000001</c:v>
                </c:pt>
                <c:pt idx="54">
                  <c:v>1228.1500000000001</c:v>
                </c:pt>
                <c:pt idx="55">
                  <c:v>1228.1500000000001</c:v>
                </c:pt>
                <c:pt idx="56">
                  <c:v>1228.1600000000001</c:v>
                </c:pt>
                <c:pt idx="57">
                  <c:v>1228.17</c:v>
                </c:pt>
                <c:pt idx="58">
                  <c:v>1228.17</c:v>
                </c:pt>
                <c:pt idx="59">
                  <c:v>1228.18</c:v>
                </c:pt>
                <c:pt idx="60">
                  <c:v>1228.19</c:v>
                </c:pt>
                <c:pt idx="61">
                  <c:v>1228.2</c:v>
                </c:pt>
                <c:pt idx="62">
                  <c:v>1228.2</c:v>
                </c:pt>
                <c:pt idx="63">
                  <c:v>1228.21</c:v>
                </c:pt>
                <c:pt idx="64">
                  <c:v>1228.22</c:v>
                </c:pt>
                <c:pt idx="65">
                  <c:v>1228.23</c:v>
                </c:pt>
                <c:pt idx="66">
                  <c:v>1228.23</c:v>
                </c:pt>
                <c:pt idx="67">
                  <c:v>1228.24</c:v>
                </c:pt>
                <c:pt idx="68">
                  <c:v>1228.25</c:v>
                </c:pt>
                <c:pt idx="69">
                  <c:v>1228.26</c:v>
                </c:pt>
                <c:pt idx="70">
                  <c:v>1228.26</c:v>
                </c:pt>
                <c:pt idx="71">
                  <c:v>1228.27</c:v>
                </c:pt>
                <c:pt idx="72">
                  <c:v>1228.28</c:v>
                </c:pt>
                <c:pt idx="73">
                  <c:v>1228.29</c:v>
                </c:pt>
                <c:pt idx="74">
                  <c:v>1228.3</c:v>
                </c:pt>
                <c:pt idx="75">
                  <c:v>1228.3</c:v>
                </c:pt>
                <c:pt idx="76">
                  <c:v>1228.31</c:v>
                </c:pt>
                <c:pt idx="77">
                  <c:v>1228.32</c:v>
                </c:pt>
                <c:pt idx="78">
                  <c:v>1228.33</c:v>
                </c:pt>
                <c:pt idx="79">
                  <c:v>1228.3399999999999</c:v>
                </c:pt>
                <c:pt idx="80">
                  <c:v>1228.3499999999999</c:v>
                </c:pt>
                <c:pt idx="81">
                  <c:v>1228.3499999999999</c:v>
                </c:pt>
                <c:pt idx="82">
                  <c:v>1228.3599999999999</c:v>
                </c:pt>
                <c:pt idx="83">
                  <c:v>1228.3699999999999</c:v>
                </c:pt>
                <c:pt idx="84">
                  <c:v>1228.3800000000001</c:v>
                </c:pt>
                <c:pt idx="85">
                  <c:v>1228.3900000000001</c:v>
                </c:pt>
                <c:pt idx="86">
                  <c:v>1228.4000000000001</c:v>
                </c:pt>
                <c:pt idx="87">
                  <c:v>1228.4100000000001</c:v>
                </c:pt>
                <c:pt idx="88">
                  <c:v>1228.4100000000001</c:v>
                </c:pt>
                <c:pt idx="89">
                  <c:v>1228.42</c:v>
                </c:pt>
                <c:pt idx="90">
                  <c:v>1228.43</c:v>
                </c:pt>
                <c:pt idx="91">
                  <c:v>1228.44</c:v>
                </c:pt>
                <c:pt idx="92">
                  <c:v>1228.45</c:v>
                </c:pt>
                <c:pt idx="93">
                  <c:v>1228.46</c:v>
                </c:pt>
                <c:pt idx="94">
                  <c:v>1228.47</c:v>
                </c:pt>
                <c:pt idx="95">
                  <c:v>1228.48</c:v>
                </c:pt>
                <c:pt idx="96">
                  <c:v>1228.48</c:v>
                </c:pt>
                <c:pt idx="97">
                  <c:v>1228.49</c:v>
                </c:pt>
                <c:pt idx="98">
                  <c:v>1228.5</c:v>
                </c:pt>
                <c:pt idx="99">
                  <c:v>1228.51</c:v>
                </c:pt>
                <c:pt idx="100">
                  <c:v>1228.52</c:v>
                </c:pt>
                <c:pt idx="101">
                  <c:v>1228.53</c:v>
                </c:pt>
                <c:pt idx="102">
                  <c:v>1228.54</c:v>
                </c:pt>
                <c:pt idx="103">
                  <c:v>1228.55</c:v>
                </c:pt>
                <c:pt idx="104">
                  <c:v>1228.56</c:v>
                </c:pt>
                <c:pt idx="105">
                  <c:v>1228.56</c:v>
                </c:pt>
                <c:pt idx="106">
                  <c:v>1228.57</c:v>
                </c:pt>
                <c:pt idx="107">
                  <c:v>1228.58</c:v>
                </c:pt>
                <c:pt idx="108">
                  <c:v>1228.5899999999999</c:v>
                </c:pt>
                <c:pt idx="109">
                  <c:v>1228.5999999999999</c:v>
                </c:pt>
                <c:pt idx="110">
                  <c:v>1228.6099999999999</c:v>
                </c:pt>
                <c:pt idx="111">
                  <c:v>1228.6199999999999</c:v>
                </c:pt>
                <c:pt idx="112">
                  <c:v>1228.6300000000001</c:v>
                </c:pt>
                <c:pt idx="113">
                  <c:v>1228.6300000000001</c:v>
                </c:pt>
                <c:pt idx="114">
                  <c:v>1228.6400000000001</c:v>
                </c:pt>
                <c:pt idx="115">
                  <c:v>1228.6500000000001</c:v>
                </c:pt>
                <c:pt idx="116">
                  <c:v>1228.6600000000001</c:v>
                </c:pt>
                <c:pt idx="117">
                  <c:v>1228.67</c:v>
                </c:pt>
                <c:pt idx="118">
                  <c:v>1228.68</c:v>
                </c:pt>
                <c:pt idx="119">
                  <c:v>1228.69</c:v>
                </c:pt>
                <c:pt idx="120">
                  <c:v>1228.69</c:v>
                </c:pt>
                <c:pt idx="121">
                  <c:v>1228.7</c:v>
                </c:pt>
                <c:pt idx="122">
                  <c:v>1228.71</c:v>
                </c:pt>
                <c:pt idx="123">
                  <c:v>1228.72</c:v>
                </c:pt>
                <c:pt idx="124">
                  <c:v>1228.73</c:v>
                </c:pt>
                <c:pt idx="125">
                  <c:v>1228.74</c:v>
                </c:pt>
                <c:pt idx="126">
                  <c:v>1228.74</c:v>
                </c:pt>
                <c:pt idx="127">
                  <c:v>1228.75</c:v>
                </c:pt>
                <c:pt idx="128">
                  <c:v>1228.76</c:v>
                </c:pt>
                <c:pt idx="129">
                  <c:v>1228.77</c:v>
                </c:pt>
                <c:pt idx="130">
                  <c:v>1228.78</c:v>
                </c:pt>
                <c:pt idx="131">
                  <c:v>1228.78</c:v>
                </c:pt>
                <c:pt idx="132">
                  <c:v>1228.79</c:v>
                </c:pt>
                <c:pt idx="133">
                  <c:v>1228.8</c:v>
                </c:pt>
                <c:pt idx="134">
                  <c:v>1228.81</c:v>
                </c:pt>
                <c:pt idx="135">
                  <c:v>1228.81</c:v>
                </c:pt>
                <c:pt idx="136">
                  <c:v>1228.82</c:v>
                </c:pt>
                <c:pt idx="137">
                  <c:v>1228.83</c:v>
                </c:pt>
                <c:pt idx="138">
                  <c:v>1228.8399999999999</c:v>
                </c:pt>
                <c:pt idx="139">
                  <c:v>1228.8399999999999</c:v>
                </c:pt>
                <c:pt idx="140">
                  <c:v>1228.8499999999999</c:v>
                </c:pt>
                <c:pt idx="141">
                  <c:v>1228.8599999999999</c:v>
                </c:pt>
                <c:pt idx="142">
                  <c:v>1228.8599999999999</c:v>
                </c:pt>
                <c:pt idx="143">
                  <c:v>1228.8699999999999</c:v>
                </c:pt>
                <c:pt idx="144">
                  <c:v>1228.8800000000001</c:v>
                </c:pt>
                <c:pt idx="145">
                  <c:v>1228.8800000000001</c:v>
                </c:pt>
                <c:pt idx="146">
                  <c:v>1228.8900000000001</c:v>
                </c:pt>
                <c:pt idx="147">
                  <c:v>1228.9000000000001</c:v>
                </c:pt>
                <c:pt idx="148">
                  <c:v>1228.9000000000001</c:v>
                </c:pt>
                <c:pt idx="149">
                  <c:v>1228.9100000000001</c:v>
                </c:pt>
                <c:pt idx="150">
                  <c:v>1228.92</c:v>
                </c:pt>
                <c:pt idx="151">
                  <c:v>1228.92</c:v>
                </c:pt>
                <c:pt idx="152">
                  <c:v>1228.93</c:v>
                </c:pt>
                <c:pt idx="153">
                  <c:v>1228.93</c:v>
                </c:pt>
                <c:pt idx="154">
                  <c:v>1228.94</c:v>
                </c:pt>
                <c:pt idx="155">
                  <c:v>1228.95</c:v>
                </c:pt>
                <c:pt idx="156">
                  <c:v>1228.95</c:v>
                </c:pt>
                <c:pt idx="157">
                  <c:v>1228.96</c:v>
                </c:pt>
                <c:pt idx="158">
                  <c:v>1228.96</c:v>
                </c:pt>
                <c:pt idx="159">
                  <c:v>1228.97</c:v>
                </c:pt>
                <c:pt idx="160">
                  <c:v>1228.97</c:v>
                </c:pt>
                <c:pt idx="161">
                  <c:v>1228.98</c:v>
                </c:pt>
                <c:pt idx="162">
                  <c:v>1228.98</c:v>
                </c:pt>
                <c:pt idx="163">
                  <c:v>1228.99</c:v>
                </c:pt>
                <c:pt idx="164">
                  <c:v>1228.99</c:v>
                </c:pt>
                <c:pt idx="165">
                  <c:v>1229</c:v>
                </c:pt>
                <c:pt idx="166">
                  <c:v>1229</c:v>
                </c:pt>
                <c:pt idx="167">
                  <c:v>1229.01</c:v>
                </c:pt>
                <c:pt idx="168">
                  <c:v>1229.01</c:v>
                </c:pt>
                <c:pt idx="169">
                  <c:v>1229.02</c:v>
                </c:pt>
                <c:pt idx="170">
                  <c:v>1229.02</c:v>
                </c:pt>
                <c:pt idx="171">
                  <c:v>1229.02</c:v>
                </c:pt>
                <c:pt idx="172">
                  <c:v>1229.03</c:v>
                </c:pt>
                <c:pt idx="173">
                  <c:v>1229.03</c:v>
                </c:pt>
                <c:pt idx="174">
                  <c:v>1229.03</c:v>
                </c:pt>
                <c:pt idx="175">
                  <c:v>1229.04</c:v>
                </c:pt>
                <c:pt idx="176">
                  <c:v>1229.04</c:v>
                </c:pt>
                <c:pt idx="177">
                  <c:v>1229.04</c:v>
                </c:pt>
                <c:pt idx="178">
                  <c:v>1229.05</c:v>
                </c:pt>
                <c:pt idx="179">
                  <c:v>1229.05</c:v>
                </c:pt>
                <c:pt idx="180">
                  <c:v>1229.05</c:v>
                </c:pt>
                <c:pt idx="181">
                  <c:v>1229.05</c:v>
                </c:pt>
                <c:pt idx="182">
                  <c:v>1229.06</c:v>
                </c:pt>
                <c:pt idx="183">
                  <c:v>1229.06</c:v>
                </c:pt>
                <c:pt idx="184">
                  <c:v>1229.06</c:v>
                </c:pt>
                <c:pt idx="185">
                  <c:v>1229.06</c:v>
                </c:pt>
                <c:pt idx="186">
                  <c:v>1229.07</c:v>
                </c:pt>
                <c:pt idx="187">
                  <c:v>1229.07</c:v>
                </c:pt>
                <c:pt idx="188">
                  <c:v>1229.07</c:v>
                </c:pt>
                <c:pt idx="189">
                  <c:v>1229.07</c:v>
                </c:pt>
                <c:pt idx="190">
                  <c:v>1229.07</c:v>
                </c:pt>
                <c:pt idx="191">
                  <c:v>1229.07</c:v>
                </c:pt>
                <c:pt idx="192">
                  <c:v>1229.07</c:v>
                </c:pt>
                <c:pt idx="193">
                  <c:v>1229.08</c:v>
                </c:pt>
                <c:pt idx="194">
                  <c:v>1229.08</c:v>
                </c:pt>
                <c:pt idx="195">
                  <c:v>1229.08</c:v>
                </c:pt>
                <c:pt idx="196">
                  <c:v>1229.08</c:v>
                </c:pt>
                <c:pt idx="197">
                  <c:v>1229.08</c:v>
                </c:pt>
                <c:pt idx="198">
                  <c:v>1229.08</c:v>
                </c:pt>
                <c:pt idx="199">
                  <c:v>1229.08</c:v>
                </c:pt>
                <c:pt idx="200">
                  <c:v>1229.08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8-49FE-4465-A042-FEBB9CCAB5EE}"/>
            </c:ext>
          </c:extLst>
        </c:ser>
        <c:ser>
          <c:idx val="185"/>
          <c:order val="185"/>
          <c:tx>
            <c:strRef>
              <c:f>'Matrix 200x200'!$A$187</c:f>
              <c:strCache>
                <c:ptCount val="1"/>
                <c:pt idx="0">
                  <c:v>185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200x200'!$B$187:$GT$187</c:f>
              <c:numCache>
                <c:formatCode>General</c:formatCode>
                <c:ptCount val="201"/>
                <c:pt idx="0">
                  <c:v>1229.08</c:v>
                </c:pt>
                <c:pt idx="1">
                  <c:v>1229.08</c:v>
                </c:pt>
                <c:pt idx="2">
                  <c:v>1229.08</c:v>
                </c:pt>
                <c:pt idx="3">
                  <c:v>1229.08</c:v>
                </c:pt>
                <c:pt idx="4">
                  <c:v>1229.08</c:v>
                </c:pt>
                <c:pt idx="5">
                  <c:v>1229.08</c:v>
                </c:pt>
                <c:pt idx="6">
                  <c:v>1229.08</c:v>
                </c:pt>
                <c:pt idx="7">
                  <c:v>1229.08</c:v>
                </c:pt>
                <c:pt idx="8">
                  <c:v>1229.08</c:v>
                </c:pt>
                <c:pt idx="9">
                  <c:v>1229.08</c:v>
                </c:pt>
                <c:pt idx="10">
                  <c:v>1229.0899999999999</c:v>
                </c:pt>
                <c:pt idx="11">
                  <c:v>1229.0899999999999</c:v>
                </c:pt>
                <c:pt idx="12">
                  <c:v>1229.0899999999999</c:v>
                </c:pt>
                <c:pt idx="13">
                  <c:v>1229.0899999999999</c:v>
                </c:pt>
                <c:pt idx="14">
                  <c:v>1229.0899999999999</c:v>
                </c:pt>
                <c:pt idx="15">
                  <c:v>1229.0899999999999</c:v>
                </c:pt>
                <c:pt idx="16">
                  <c:v>1229.0999999999999</c:v>
                </c:pt>
                <c:pt idx="17">
                  <c:v>1229.0999999999999</c:v>
                </c:pt>
                <c:pt idx="18">
                  <c:v>1229.0999999999999</c:v>
                </c:pt>
                <c:pt idx="19">
                  <c:v>1229.0999999999999</c:v>
                </c:pt>
                <c:pt idx="20">
                  <c:v>1229.1099999999999</c:v>
                </c:pt>
                <c:pt idx="21">
                  <c:v>1229.1099999999999</c:v>
                </c:pt>
                <c:pt idx="22">
                  <c:v>1229.1099999999999</c:v>
                </c:pt>
                <c:pt idx="23">
                  <c:v>1229.1199999999999</c:v>
                </c:pt>
                <c:pt idx="24">
                  <c:v>1229.1199999999999</c:v>
                </c:pt>
                <c:pt idx="25">
                  <c:v>1229.1199999999999</c:v>
                </c:pt>
                <c:pt idx="26">
                  <c:v>1229.1300000000001</c:v>
                </c:pt>
                <c:pt idx="27">
                  <c:v>1229.1300000000001</c:v>
                </c:pt>
                <c:pt idx="28">
                  <c:v>1229.1300000000001</c:v>
                </c:pt>
                <c:pt idx="29">
                  <c:v>1229.1400000000001</c:v>
                </c:pt>
                <c:pt idx="30">
                  <c:v>1229.1400000000001</c:v>
                </c:pt>
                <c:pt idx="31">
                  <c:v>1229.1400000000001</c:v>
                </c:pt>
                <c:pt idx="32">
                  <c:v>1229.1500000000001</c:v>
                </c:pt>
                <c:pt idx="33">
                  <c:v>1229.1500000000001</c:v>
                </c:pt>
                <c:pt idx="34">
                  <c:v>1229.1600000000001</c:v>
                </c:pt>
                <c:pt idx="35">
                  <c:v>1229.1600000000001</c:v>
                </c:pt>
                <c:pt idx="36">
                  <c:v>1229.17</c:v>
                </c:pt>
                <c:pt idx="37">
                  <c:v>1229.17</c:v>
                </c:pt>
                <c:pt idx="38">
                  <c:v>1229.18</c:v>
                </c:pt>
                <c:pt idx="39">
                  <c:v>1229.18</c:v>
                </c:pt>
                <c:pt idx="40">
                  <c:v>1229.19</c:v>
                </c:pt>
                <c:pt idx="41">
                  <c:v>1229.19</c:v>
                </c:pt>
                <c:pt idx="42">
                  <c:v>1229.2</c:v>
                </c:pt>
                <c:pt idx="43">
                  <c:v>1229.2</c:v>
                </c:pt>
                <c:pt idx="44">
                  <c:v>1229.21</c:v>
                </c:pt>
                <c:pt idx="45">
                  <c:v>1229.21</c:v>
                </c:pt>
                <c:pt idx="46">
                  <c:v>1229.22</c:v>
                </c:pt>
                <c:pt idx="47">
                  <c:v>1229.23</c:v>
                </c:pt>
                <c:pt idx="48">
                  <c:v>1229.23</c:v>
                </c:pt>
                <c:pt idx="49">
                  <c:v>1229.24</c:v>
                </c:pt>
                <c:pt idx="50">
                  <c:v>1229.24</c:v>
                </c:pt>
                <c:pt idx="51">
                  <c:v>1229.25</c:v>
                </c:pt>
                <c:pt idx="52">
                  <c:v>1229.26</c:v>
                </c:pt>
                <c:pt idx="53">
                  <c:v>1229.26</c:v>
                </c:pt>
                <c:pt idx="54">
                  <c:v>1229.27</c:v>
                </c:pt>
                <c:pt idx="55">
                  <c:v>1229.28</c:v>
                </c:pt>
                <c:pt idx="56">
                  <c:v>1229.28</c:v>
                </c:pt>
                <c:pt idx="57">
                  <c:v>1229.29</c:v>
                </c:pt>
                <c:pt idx="58">
                  <c:v>1229.3</c:v>
                </c:pt>
                <c:pt idx="59">
                  <c:v>1229.3</c:v>
                </c:pt>
                <c:pt idx="60">
                  <c:v>1229.31</c:v>
                </c:pt>
                <c:pt idx="61">
                  <c:v>1229.32</c:v>
                </c:pt>
                <c:pt idx="62">
                  <c:v>1229.32</c:v>
                </c:pt>
                <c:pt idx="63">
                  <c:v>1229.33</c:v>
                </c:pt>
                <c:pt idx="64">
                  <c:v>1229.3399999999999</c:v>
                </c:pt>
                <c:pt idx="65">
                  <c:v>1229.3499999999999</c:v>
                </c:pt>
                <c:pt idx="66">
                  <c:v>1229.3499999999999</c:v>
                </c:pt>
                <c:pt idx="67">
                  <c:v>1229.3599999999999</c:v>
                </c:pt>
                <c:pt idx="68">
                  <c:v>1229.3699999999999</c:v>
                </c:pt>
                <c:pt idx="69">
                  <c:v>1229.3800000000001</c:v>
                </c:pt>
                <c:pt idx="70">
                  <c:v>1229.3800000000001</c:v>
                </c:pt>
                <c:pt idx="71">
                  <c:v>1229.3900000000001</c:v>
                </c:pt>
                <c:pt idx="72">
                  <c:v>1229.4000000000001</c:v>
                </c:pt>
                <c:pt idx="73">
                  <c:v>1229.4100000000001</c:v>
                </c:pt>
                <c:pt idx="74">
                  <c:v>1229.42</c:v>
                </c:pt>
                <c:pt idx="75">
                  <c:v>1229.42</c:v>
                </c:pt>
                <c:pt idx="76">
                  <c:v>1229.43</c:v>
                </c:pt>
                <c:pt idx="77">
                  <c:v>1229.44</c:v>
                </c:pt>
                <c:pt idx="78">
                  <c:v>1229.45</c:v>
                </c:pt>
                <c:pt idx="79">
                  <c:v>1229.46</c:v>
                </c:pt>
                <c:pt idx="80">
                  <c:v>1229.47</c:v>
                </c:pt>
                <c:pt idx="81">
                  <c:v>1229.47</c:v>
                </c:pt>
                <c:pt idx="82">
                  <c:v>1229.48</c:v>
                </c:pt>
                <c:pt idx="83">
                  <c:v>1229.49</c:v>
                </c:pt>
                <c:pt idx="84">
                  <c:v>1229.5</c:v>
                </c:pt>
                <c:pt idx="85">
                  <c:v>1229.51</c:v>
                </c:pt>
                <c:pt idx="86">
                  <c:v>1229.52</c:v>
                </c:pt>
                <c:pt idx="87">
                  <c:v>1229.52</c:v>
                </c:pt>
                <c:pt idx="88">
                  <c:v>1229.53</c:v>
                </c:pt>
                <c:pt idx="89">
                  <c:v>1229.54</c:v>
                </c:pt>
                <c:pt idx="90">
                  <c:v>1229.55</c:v>
                </c:pt>
                <c:pt idx="91">
                  <c:v>1229.56</c:v>
                </c:pt>
                <c:pt idx="92">
                  <c:v>1229.57</c:v>
                </c:pt>
                <c:pt idx="93">
                  <c:v>1229.58</c:v>
                </c:pt>
                <c:pt idx="94">
                  <c:v>1229.58</c:v>
                </c:pt>
                <c:pt idx="95">
                  <c:v>1229.5899999999999</c:v>
                </c:pt>
                <c:pt idx="96">
                  <c:v>1229.5999999999999</c:v>
                </c:pt>
                <c:pt idx="97">
                  <c:v>1229.6099999999999</c:v>
                </c:pt>
                <c:pt idx="98">
                  <c:v>1229.6199999999999</c:v>
                </c:pt>
                <c:pt idx="99">
                  <c:v>1229.6300000000001</c:v>
                </c:pt>
                <c:pt idx="100">
                  <c:v>1229.6400000000001</c:v>
                </c:pt>
                <c:pt idx="101">
                  <c:v>1229.6500000000001</c:v>
                </c:pt>
                <c:pt idx="102">
                  <c:v>1229.6500000000001</c:v>
                </c:pt>
                <c:pt idx="103">
                  <c:v>1229.6600000000001</c:v>
                </c:pt>
                <c:pt idx="104">
                  <c:v>1229.67</c:v>
                </c:pt>
                <c:pt idx="105">
                  <c:v>1229.68</c:v>
                </c:pt>
                <c:pt idx="106">
                  <c:v>1229.69</c:v>
                </c:pt>
                <c:pt idx="107">
                  <c:v>1229.7</c:v>
                </c:pt>
                <c:pt idx="108">
                  <c:v>1229.71</c:v>
                </c:pt>
                <c:pt idx="109">
                  <c:v>1229.72</c:v>
                </c:pt>
                <c:pt idx="110">
                  <c:v>1229.72</c:v>
                </c:pt>
                <c:pt idx="111">
                  <c:v>1229.73</c:v>
                </c:pt>
                <c:pt idx="112">
                  <c:v>1229.74</c:v>
                </c:pt>
                <c:pt idx="113">
                  <c:v>1229.75</c:v>
                </c:pt>
                <c:pt idx="114">
                  <c:v>1229.76</c:v>
                </c:pt>
                <c:pt idx="115">
                  <c:v>1229.77</c:v>
                </c:pt>
                <c:pt idx="116">
                  <c:v>1229.77</c:v>
                </c:pt>
                <c:pt idx="117">
                  <c:v>1229.78</c:v>
                </c:pt>
                <c:pt idx="118">
                  <c:v>1229.79</c:v>
                </c:pt>
                <c:pt idx="119">
                  <c:v>1229.8</c:v>
                </c:pt>
                <c:pt idx="120">
                  <c:v>1229.81</c:v>
                </c:pt>
                <c:pt idx="121">
                  <c:v>1229.82</c:v>
                </c:pt>
                <c:pt idx="122">
                  <c:v>1229.82</c:v>
                </c:pt>
                <c:pt idx="123">
                  <c:v>1229.83</c:v>
                </c:pt>
                <c:pt idx="124">
                  <c:v>1229.8399999999999</c:v>
                </c:pt>
                <c:pt idx="125">
                  <c:v>1229.8499999999999</c:v>
                </c:pt>
                <c:pt idx="126">
                  <c:v>1229.8599999999999</c:v>
                </c:pt>
                <c:pt idx="127">
                  <c:v>1229.8599999999999</c:v>
                </c:pt>
                <c:pt idx="128">
                  <c:v>1229.8699999999999</c:v>
                </c:pt>
                <c:pt idx="129">
                  <c:v>1229.8800000000001</c:v>
                </c:pt>
                <c:pt idx="130">
                  <c:v>1229.8900000000001</c:v>
                </c:pt>
                <c:pt idx="131">
                  <c:v>1229.9000000000001</c:v>
                </c:pt>
                <c:pt idx="132">
                  <c:v>1229.9000000000001</c:v>
                </c:pt>
                <c:pt idx="133">
                  <c:v>1229.9100000000001</c:v>
                </c:pt>
                <c:pt idx="134">
                  <c:v>1229.92</c:v>
                </c:pt>
                <c:pt idx="135">
                  <c:v>1229.93</c:v>
                </c:pt>
                <c:pt idx="136">
                  <c:v>1229.93</c:v>
                </c:pt>
                <c:pt idx="137">
                  <c:v>1229.94</c:v>
                </c:pt>
                <c:pt idx="138">
                  <c:v>1229.95</c:v>
                </c:pt>
                <c:pt idx="139">
                  <c:v>1229.95</c:v>
                </c:pt>
                <c:pt idx="140">
                  <c:v>1229.96</c:v>
                </c:pt>
                <c:pt idx="141">
                  <c:v>1229.97</c:v>
                </c:pt>
                <c:pt idx="142">
                  <c:v>1229.98</c:v>
                </c:pt>
                <c:pt idx="143">
                  <c:v>1229.98</c:v>
                </c:pt>
                <c:pt idx="144">
                  <c:v>1229.99</c:v>
                </c:pt>
                <c:pt idx="145">
                  <c:v>1230</c:v>
                </c:pt>
                <c:pt idx="146">
                  <c:v>1230</c:v>
                </c:pt>
                <c:pt idx="147">
                  <c:v>1230.01</c:v>
                </c:pt>
                <c:pt idx="148">
                  <c:v>1230.02</c:v>
                </c:pt>
                <c:pt idx="149">
                  <c:v>1230.02</c:v>
                </c:pt>
                <c:pt idx="150">
                  <c:v>1230.03</c:v>
                </c:pt>
                <c:pt idx="151">
                  <c:v>1230.03</c:v>
                </c:pt>
                <c:pt idx="152">
                  <c:v>1230.04</c:v>
                </c:pt>
                <c:pt idx="153">
                  <c:v>1230.05</c:v>
                </c:pt>
                <c:pt idx="154">
                  <c:v>1230.05</c:v>
                </c:pt>
                <c:pt idx="155">
                  <c:v>1230.06</c:v>
                </c:pt>
                <c:pt idx="156">
                  <c:v>1230.06</c:v>
                </c:pt>
                <c:pt idx="157">
                  <c:v>1230.07</c:v>
                </c:pt>
                <c:pt idx="158">
                  <c:v>1230.07</c:v>
                </c:pt>
                <c:pt idx="159">
                  <c:v>1230.08</c:v>
                </c:pt>
                <c:pt idx="160">
                  <c:v>1230.08</c:v>
                </c:pt>
                <c:pt idx="161">
                  <c:v>1230.0899999999999</c:v>
                </c:pt>
                <c:pt idx="162">
                  <c:v>1230.0899999999999</c:v>
                </c:pt>
                <c:pt idx="163">
                  <c:v>1230.0999999999999</c:v>
                </c:pt>
                <c:pt idx="164">
                  <c:v>1230.0999999999999</c:v>
                </c:pt>
                <c:pt idx="165">
                  <c:v>1230.1099999999999</c:v>
                </c:pt>
                <c:pt idx="166">
                  <c:v>1230.1099999999999</c:v>
                </c:pt>
                <c:pt idx="167">
                  <c:v>1230.1199999999999</c:v>
                </c:pt>
                <c:pt idx="168">
                  <c:v>1230.1199999999999</c:v>
                </c:pt>
                <c:pt idx="169">
                  <c:v>1230.1199999999999</c:v>
                </c:pt>
                <c:pt idx="170">
                  <c:v>1230.1300000000001</c:v>
                </c:pt>
                <c:pt idx="171">
                  <c:v>1230.1300000000001</c:v>
                </c:pt>
                <c:pt idx="172">
                  <c:v>1230.1400000000001</c:v>
                </c:pt>
                <c:pt idx="173">
                  <c:v>1230.1400000000001</c:v>
                </c:pt>
                <c:pt idx="174">
                  <c:v>1230.1400000000001</c:v>
                </c:pt>
                <c:pt idx="175">
                  <c:v>1230.1500000000001</c:v>
                </c:pt>
                <c:pt idx="176">
                  <c:v>1230.1500000000001</c:v>
                </c:pt>
                <c:pt idx="177">
                  <c:v>1230.1500000000001</c:v>
                </c:pt>
                <c:pt idx="178">
                  <c:v>1230.1600000000001</c:v>
                </c:pt>
                <c:pt idx="179">
                  <c:v>1230.1600000000001</c:v>
                </c:pt>
                <c:pt idx="180">
                  <c:v>1230.1600000000001</c:v>
                </c:pt>
                <c:pt idx="181">
                  <c:v>1230.1600000000001</c:v>
                </c:pt>
                <c:pt idx="182">
                  <c:v>1230.17</c:v>
                </c:pt>
                <c:pt idx="183">
                  <c:v>1230.17</c:v>
                </c:pt>
                <c:pt idx="184">
                  <c:v>1230.17</c:v>
                </c:pt>
                <c:pt idx="185">
                  <c:v>1230.17</c:v>
                </c:pt>
                <c:pt idx="186">
                  <c:v>1230.17</c:v>
                </c:pt>
                <c:pt idx="187">
                  <c:v>1230.18</c:v>
                </c:pt>
                <c:pt idx="188">
                  <c:v>1230.18</c:v>
                </c:pt>
                <c:pt idx="189">
                  <c:v>1230.18</c:v>
                </c:pt>
                <c:pt idx="190">
                  <c:v>1230.18</c:v>
                </c:pt>
                <c:pt idx="191">
                  <c:v>1230.18</c:v>
                </c:pt>
                <c:pt idx="192">
                  <c:v>1230.18</c:v>
                </c:pt>
                <c:pt idx="193">
                  <c:v>1230.18</c:v>
                </c:pt>
                <c:pt idx="194">
                  <c:v>1230.18</c:v>
                </c:pt>
                <c:pt idx="195">
                  <c:v>1230.19</c:v>
                </c:pt>
                <c:pt idx="196">
                  <c:v>1230.19</c:v>
                </c:pt>
                <c:pt idx="197">
                  <c:v>1230.19</c:v>
                </c:pt>
                <c:pt idx="198">
                  <c:v>1230.19</c:v>
                </c:pt>
                <c:pt idx="199">
                  <c:v>1230.19</c:v>
                </c:pt>
                <c:pt idx="200">
                  <c:v>1230.19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9-49FE-4465-A042-FEBB9CCAB5EE}"/>
            </c:ext>
          </c:extLst>
        </c:ser>
        <c:ser>
          <c:idx val="186"/>
          <c:order val="186"/>
          <c:tx>
            <c:strRef>
              <c:f>'Matrix 200x200'!$A$188</c:f>
              <c:strCache>
                <c:ptCount val="1"/>
                <c:pt idx="0">
                  <c:v>186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200x200'!$B$188:$GT$188</c:f>
              <c:numCache>
                <c:formatCode>General</c:formatCode>
                <c:ptCount val="201"/>
                <c:pt idx="0">
                  <c:v>1230.19</c:v>
                </c:pt>
                <c:pt idx="1">
                  <c:v>1230.19</c:v>
                </c:pt>
                <c:pt idx="2">
                  <c:v>1230.19</c:v>
                </c:pt>
                <c:pt idx="3">
                  <c:v>1230.19</c:v>
                </c:pt>
                <c:pt idx="4">
                  <c:v>1230.19</c:v>
                </c:pt>
                <c:pt idx="5">
                  <c:v>1230.19</c:v>
                </c:pt>
                <c:pt idx="6">
                  <c:v>1230.19</c:v>
                </c:pt>
                <c:pt idx="7">
                  <c:v>1230.19</c:v>
                </c:pt>
                <c:pt idx="8">
                  <c:v>1230.19</c:v>
                </c:pt>
                <c:pt idx="9">
                  <c:v>1230.19</c:v>
                </c:pt>
                <c:pt idx="10">
                  <c:v>1230.19</c:v>
                </c:pt>
                <c:pt idx="11">
                  <c:v>1230.2</c:v>
                </c:pt>
                <c:pt idx="12">
                  <c:v>1230.2</c:v>
                </c:pt>
                <c:pt idx="13">
                  <c:v>1230.2</c:v>
                </c:pt>
                <c:pt idx="14">
                  <c:v>1230.2</c:v>
                </c:pt>
                <c:pt idx="15">
                  <c:v>1230.2</c:v>
                </c:pt>
                <c:pt idx="16">
                  <c:v>1230.21</c:v>
                </c:pt>
                <c:pt idx="17">
                  <c:v>1230.21</c:v>
                </c:pt>
                <c:pt idx="18">
                  <c:v>1230.21</c:v>
                </c:pt>
                <c:pt idx="19">
                  <c:v>1230.21</c:v>
                </c:pt>
                <c:pt idx="20">
                  <c:v>1230.21</c:v>
                </c:pt>
                <c:pt idx="21">
                  <c:v>1230.22</c:v>
                </c:pt>
                <c:pt idx="22">
                  <c:v>1230.22</c:v>
                </c:pt>
                <c:pt idx="23">
                  <c:v>1230.22</c:v>
                </c:pt>
                <c:pt idx="24">
                  <c:v>1230.23</c:v>
                </c:pt>
                <c:pt idx="25">
                  <c:v>1230.23</c:v>
                </c:pt>
                <c:pt idx="26">
                  <c:v>1230.23</c:v>
                </c:pt>
                <c:pt idx="27">
                  <c:v>1230.24</c:v>
                </c:pt>
                <c:pt idx="28">
                  <c:v>1230.24</c:v>
                </c:pt>
                <c:pt idx="29">
                  <c:v>1230.24</c:v>
                </c:pt>
                <c:pt idx="30">
                  <c:v>1230.25</c:v>
                </c:pt>
                <c:pt idx="31">
                  <c:v>1230.25</c:v>
                </c:pt>
                <c:pt idx="32">
                  <c:v>1230.26</c:v>
                </c:pt>
                <c:pt idx="33">
                  <c:v>1230.26</c:v>
                </c:pt>
                <c:pt idx="34">
                  <c:v>1230.27</c:v>
                </c:pt>
                <c:pt idx="35">
                  <c:v>1230.27</c:v>
                </c:pt>
                <c:pt idx="36">
                  <c:v>1230.27</c:v>
                </c:pt>
                <c:pt idx="37">
                  <c:v>1230.28</c:v>
                </c:pt>
                <c:pt idx="38">
                  <c:v>1230.28</c:v>
                </c:pt>
                <c:pt idx="39">
                  <c:v>1230.29</c:v>
                </c:pt>
                <c:pt idx="40">
                  <c:v>1230.29</c:v>
                </c:pt>
                <c:pt idx="41">
                  <c:v>1230.3</c:v>
                </c:pt>
                <c:pt idx="42">
                  <c:v>1230.3</c:v>
                </c:pt>
                <c:pt idx="43">
                  <c:v>1230.31</c:v>
                </c:pt>
                <c:pt idx="44">
                  <c:v>1230.31</c:v>
                </c:pt>
                <c:pt idx="45">
                  <c:v>1230.32</c:v>
                </c:pt>
                <c:pt idx="46">
                  <c:v>1230.33</c:v>
                </c:pt>
                <c:pt idx="47">
                  <c:v>1230.33</c:v>
                </c:pt>
                <c:pt idx="48">
                  <c:v>1230.3399999999999</c:v>
                </c:pt>
                <c:pt idx="49">
                  <c:v>1230.3399999999999</c:v>
                </c:pt>
                <c:pt idx="50">
                  <c:v>1230.3499999999999</c:v>
                </c:pt>
                <c:pt idx="51">
                  <c:v>1230.3599999999999</c:v>
                </c:pt>
                <c:pt idx="52">
                  <c:v>1230.3599999999999</c:v>
                </c:pt>
                <c:pt idx="53">
                  <c:v>1230.3699999999999</c:v>
                </c:pt>
                <c:pt idx="54">
                  <c:v>1230.3699999999999</c:v>
                </c:pt>
                <c:pt idx="55">
                  <c:v>1230.3800000000001</c:v>
                </c:pt>
                <c:pt idx="56">
                  <c:v>1230.3900000000001</c:v>
                </c:pt>
                <c:pt idx="57">
                  <c:v>1230.3900000000001</c:v>
                </c:pt>
                <c:pt idx="58">
                  <c:v>1230.4000000000001</c:v>
                </c:pt>
                <c:pt idx="59">
                  <c:v>1230.4100000000001</c:v>
                </c:pt>
                <c:pt idx="60">
                  <c:v>1230.42</c:v>
                </c:pt>
                <c:pt idx="61">
                  <c:v>1230.42</c:v>
                </c:pt>
                <c:pt idx="62">
                  <c:v>1230.43</c:v>
                </c:pt>
                <c:pt idx="63">
                  <c:v>1230.44</c:v>
                </c:pt>
                <c:pt idx="64">
                  <c:v>1230.44</c:v>
                </c:pt>
                <c:pt idx="65">
                  <c:v>1230.45</c:v>
                </c:pt>
                <c:pt idx="66">
                  <c:v>1230.46</c:v>
                </c:pt>
                <c:pt idx="67">
                  <c:v>1230.47</c:v>
                </c:pt>
                <c:pt idx="68">
                  <c:v>1230.47</c:v>
                </c:pt>
                <c:pt idx="69">
                  <c:v>1230.48</c:v>
                </c:pt>
                <c:pt idx="70">
                  <c:v>1230.49</c:v>
                </c:pt>
                <c:pt idx="71">
                  <c:v>1230.5</c:v>
                </c:pt>
                <c:pt idx="72">
                  <c:v>1230.5</c:v>
                </c:pt>
                <c:pt idx="73">
                  <c:v>1230.51</c:v>
                </c:pt>
                <c:pt idx="74">
                  <c:v>1230.52</c:v>
                </c:pt>
                <c:pt idx="75">
                  <c:v>1230.53</c:v>
                </c:pt>
                <c:pt idx="76">
                  <c:v>1230.54</c:v>
                </c:pt>
                <c:pt idx="77">
                  <c:v>1230.54</c:v>
                </c:pt>
                <c:pt idx="78">
                  <c:v>1230.55</c:v>
                </c:pt>
                <c:pt idx="79">
                  <c:v>1230.56</c:v>
                </c:pt>
                <c:pt idx="80">
                  <c:v>1230.57</c:v>
                </c:pt>
                <c:pt idx="81">
                  <c:v>1230.58</c:v>
                </c:pt>
                <c:pt idx="82">
                  <c:v>1230.58</c:v>
                </c:pt>
                <c:pt idx="83">
                  <c:v>1230.5899999999999</c:v>
                </c:pt>
                <c:pt idx="84">
                  <c:v>1230.5999999999999</c:v>
                </c:pt>
                <c:pt idx="85">
                  <c:v>1230.6099999999999</c:v>
                </c:pt>
                <c:pt idx="86">
                  <c:v>1230.6199999999999</c:v>
                </c:pt>
                <c:pt idx="87">
                  <c:v>1230.6300000000001</c:v>
                </c:pt>
                <c:pt idx="88">
                  <c:v>1230.6300000000001</c:v>
                </c:pt>
                <c:pt idx="89">
                  <c:v>1230.6400000000001</c:v>
                </c:pt>
                <c:pt idx="90">
                  <c:v>1230.6500000000001</c:v>
                </c:pt>
                <c:pt idx="91">
                  <c:v>1230.6600000000001</c:v>
                </c:pt>
                <c:pt idx="92">
                  <c:v>1230.67</c:v>
                </c:pt>
                <c:pt idx="93">
                  <c:v>1230.68</c:v>
                </c:pt>
                <c:pt idx="94">
                  <c:v>1230.69</c:v>
                </c:pt>
                <c:pt idx="95">
                  <c:v>1230.69</c:v>
                </c:pt>
                <c:pt idx="96">
                  <c:v>1230.7</c:v>
                </c:pt>
                <c:pt idx="97">
                  <c:v>1230.71</c:v>
                </c:pt>
                <c:pt idx="98">
                  <c:v>1230.72</c:v>
                </c:pt>
                <c:pt idx="99">
                  <c:v>1230.73</c:v>
                </c:pt>
                <c:pt idx="100">
                  <c:v>1230.74</c:v>
                </c:pt>
                <c:pt idx="101">
                  <c:v>1230.75</c:v>
                </c:pt>
                <c:pt idx="102">
                  <c:v>1230.75</c:v>
                </c:pt>
                <c:pt idx="103">
                  <c:v>1230.76</c:v>
                </c:pt>
                <c:pt idx="104">
                  <c:v>1230.77</c:v>
                </c:pt>
                <c:pt idx="105">
                  <c:v>1230.78</c:v>
                </c:pt>
                <c:pt idx="106">
                  <c:v>1230.79</c:v>
                </c:pt>
                <c:pt idx="107">
                  <c:v>1230.8</c:v>
                </c:pt>
                <c:pt idx="108">
                  <c:v>1230.81</c:v>
                </c:pt>
                <c:pt idx="109">
                  <c:v>1230.81</c:v>
                </c:pt>
                <c:pt idx="110">
                  <c:v>1230.82</c:v>
                </c:pt>
                <c:pt idx="111">
                  <c:v>1230.83</c:v>
                </c:pt>
                <c:pt idx="112">
                  <c:v>1230.8399999999999</c:v>
                </c:pt>
                <c:pt idx="113">
                  <c:v>1230.8499999999999</c:v>
                </c:pt>
                <c:pt idx="114">
                  <c:v>1230.8599999999999</c:v>
                </c:pt>
                <c:pt idx="115">
                  <c:v>1230.8599999999999</c:v>
                </c:pt>
                <c:pt idx="116">
                  <c:v>1230.8699999999999</c:v>
                </c:pt>
                <c:pt idx="117">
                  <c:v>1230.8800000000001</c:v>
                </c:pt>
                <c:pt idx="118">
                  <c:v>1230.8900000000001</c:v>
                </c:pt>
                <c:pt idx="119">
                  <c:v>1230.9000000000001</c:v>
                </c:pt>
                <c:pt idx="120">
                  <c:v>1230.9100000000001</c:v>
                </c:pt>
                <c:pt idx="121">
                  <c:v>1230.9100000000001</c:v>
                </c:pt>
                <c:pt idx="122">
                  <c:v>1230.92</c:v>
                </c:pt>
                <c:pt idx="123">
                  <c:v>1230.93</c:v>
                </c:pt>
                <c:pt idx="124">
                  <c:v>1230.94</c:v>
                </c:pt>
                <c:pt idx="125">
                  <c:v>1230.95</c:v>
                </c:pt>
                <c:pt idx="126">
                  <c:v>1230.95</c:v>
                </c:pt>
                <c:pt idx="127">
                  <c:v>1230.96</c:v>
                </c:pt>
                <c:pt idx="128">
                  <c:v>1230.97</c:v>
                </c:pt>
                <c:pt idx="129">
                  <c:v>1230.98</c:v>
                </c:pt>
                <c:pt idx="130">
                  <c:v>1230.98</c:v>
                </c:pt>
                <c:pt idx="131">
                  <c:v>1230.99</c:v>
                </c:pt>
                <c:pt idx="132">
                  <c:v>1231</c:v>
                </c:pt>
                <c:pt idx="133">
                  <c:v>1231.01</c:v>
                </c:pt>
                <c:pt idx="134">
                  <c:v>1231.01</c:v>
                </c:pt>
                <c:pt idx="135">
                  <c:v>1231.02</c:v>
                </c:pt>
                <c:pt idx="136">
                  <c:v>1231.03</c:v>
                </c:pt>
                <c:pt idx="137">
                  <c:v>1231.04</c:v>
                </c:pt>
                <c:pt idx="138">
                  <c:v>1231.04</c:v>
                </c:pt>
                <c:pt idx="139">
                  <c:v>1231.05</c:v>
                </c:pt>
                <c:pt idx="140">
                  <c:v>1231.06</c:v>
                </c:pt>
                <c:pt idx="141">
                  <c:v>1231.06</c:v>
                </c:pt>
                <c:pt idx="142">
                  <c:v>1231.07</c:v>
                </c:pt>
                <c:pt idx="143">
                  <c:v>1231.08</c:v>
                </c:pt>
                <c:pt idx="144">
                  <c:v>1231.08</c:v>
                </c:pt>
                <c:pt idx="145">
                  <c:v>1231.0899999999999</c:v>
                </c:pt>
                <c:pt idx="146">
                  <c:v>1231.0999999999999</c:v>
                </c:pt>
                <c:pt idx="147">
                  <c:v>1231.0999999999999</c:v>
                </c:pt>
                <c:pt idx="148">
                  <c:v>1231.1099999999999</c:v>
                </c:pt>
                <c:pt idx="149">
                  <c:v>1231.1199999999999</c:v>
                </c:pt>
                <c:pt idx="150">
                  <c:v>1231.1199999999999</c:v>
                </c:pt>
                <c:pt idx="151">
                  <c:v>1231.1300000000001</c:v>
                </c:pt>
                <c:pt idx="152">
                  <c:v>1231.1300000000001</c:v>
                </c:pt>
                <c:pt idx="153">
                  <c:v>1231.1400000000001</c:v>
                </c:pt>
                <c:pt idx="154">
                  <c:v>1231.1400000000001</c:v>
                </c:pt>
                <c:pt idx="155">
                  <c:v>1231.1500000000001</c:v>
                </c:pt>
                <c:pt idx="156">
                  <c:v>1231.1600000000001</c:v>
                </c:pt>
                <c:pt idx="157">
                  <c:v>1231.1600000000001</c:v>
                </c:pt>
                <c:pt idx="158">
                  <c:v>1231.17</c:v>
                </c:pt>
                <c:pt idx="159">
                  <c:v>1231.17</c:v>
                </c:pt>
                <c:pt idx="160">
                  <c:v>1231.18</c:v>
                </c:pt>
                <c:pt idx="161">
                  <c:v>1231.18</c:v>
                </c:pt>
                <c:pt idx="162">
                  <c:v>1231.19</c:v>
                </c:pt>
                <c:pt idx="163">
                  <c:v>1231.19</c:v>
                </c:pt>
                <c:pt idx="164">
                  <c:v>1231.2</c:v>
                </c:pt>
                <c:pt idx="165">
                  <c:v>1231.2</c:v>
                </c:pt>
                <c:pt idx="166">
                  <c:v>1231.2</c:v>
                </c:pt>
                <c:pt idx="167">
                  <c:v>1231.21</c:v>
                </c:pt>
                <c:pt idx="168">
                  <c:v>1231.21</c:v>
                </c:pt>
                <c:pt idx="169">
                  <c:v>1231.22</c:v>
                </c:pt>
                <c:pt idx="170">
                  <c:v>1231.22</c:v>
                </c:pt>
                <c:pt idx="171">
                  <c:v>1231.22</c:v>
                </c:pt>
                <c:pt idx="172">
                  <c:v>1231.23</c:v>
                </c:pt>
                <c:pt idx="173">
                  <c:v>1231.23</c:v>
                </c:pt>
                <c:pt idx="174">
                  <c:v>1231.23</c:v>
                </c:pt>
                <c:pt idx="175">
                  <c:v>1231.24</c:v>
                </c:pt>
                <c:pt idx="176">
                  <c:v>1231.24</c:v>
                </c:pt>
                <c:pt idx="177">
                  <c:v>1231.24</c:v>
                </c:pt>
                <c:pt idx="178">
                  <c:v>1231.25</c:v>
                </c:pt>
                <c:pt idx="179">
                  <c:v>1231.25</c:v>
                </c:pt>
                <c:pt idx="180">
                  <c:v>1231.25</c:v>
                </c:pt>
                <c:pt idx="181">
                  <c:v>1231.26</c:v>
                </c:pt>
                <c:pt idx="182">
                  <c:v>1231.26</c:v>
                </c:pt>
                <c:pt idx="183">
                  <c:v>1231.26</c:v>
                </c:pt>
                <c:pt idx="184">
                  <c:v>1231.26</c:v>
                </c:pt>
                <c:pt idx="185">
                  <c:v>1231.26</c:v>
                </c:pt>
                <c:pt idx="186">
                  <c:v>1231.27</c:v>
                </c:pt>
                <c:pt idx="187">
                  <c:v>1231.27</c:v>
                </c:pt>
                <c:pt idx="188">
                  <c:v>1231.27</c:v>
                </c:pt>
                <c:pt idx="189">
                  <c:v>1231.27</c:v>
                </c:pt>
                <c:pt idx="190">
                  <c:v>1231.27</c:v>
                </c:pt>
                <c:pt idx="191">
                  <c:v>1231.27</c:v>
                </c:pt>
                <c:pt idx="192">
                  <c:v>1231.27</c:v>
                </c:pt>
                <c:pt idx="193">
                  <c:v>1231.28</c:v>
                </c:pt>
                <c:pt idx="194">
                  <c:v>1231.28</c:v>
                </c:pt>
                <c:pt idx="195">
                  <c:v>1231.28</c:v>
                </c:pt>
                <c:pt idx="196">
                  <c:v>1231.28</c:v>
                </c:pt>
                <c:pt idx="197">
                  <c:v>1231.28</c:v>
                </c:pt>
                <c:pt idx="198">
                  <c:v>1231.28</c:v>
                </c:pt>
                <c:pt idx="199">
                  <c:v>1231.28</c:v>
                </c:pt>
                <c:pt idx="200">
                  <c:v>1231.28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A-49FE-4465-A042-FEBB9CCAB5EE}"/>
            </c:ext>
          </c:extLst>
        </c:ser>
        <c:ser>
          <c:idx val="187"/>
          <c:order val="187"/>
          <c:tx>
            <c:strRef>
              <c:f>'Matrix 200x200'!$A$189</c:f>
              <c:strCache>
                <c:ptCount val="1"/>
                <c:pt idx="0">
                  <c:v>187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200x200'!$B$189:$GT$189</c:f>
              <c:numCache>
                <c:formatCode>General</c:formatCode>
                <c:ptCount val="201"/>
                <c:pt idx="0">
                  <c:v>1231.28</c:v>
                </c:pt>
                <c:pt idx="1">
                  <c:v>1231.28</c:v>
                </c:pt>
                <c:pt idx="2">
                  <c:v>1231.28</c:v>
                </c:pt>
                <c:pt idx="3">
                  <c:v>1231.28</c:v>
                </c:pt>
                <c:pt idx="4">
                  <c:v>1231.28</c:v>
                </c:pt>
                <c:pt idx="5">
                  <c:v>1231.28</c:v>
                </c:pt>
                <c:pt idx="6">
                  <c:v>1231.28</c:v>
                </c:pt>
                <c:pt idx="7">
                  <c:v>1231.28</c:v>
                </c:pt>
                <c:pt idx="8">
                  <c:v>1231.28</c:v>
                </c:pt>
                <c:pt idx="9">
                  <c:v>1231.28</c:v>
                </c:pt>
                <c:pt idx="10">
                  <c:v>1231.29</c:v>
                </c:pt>
                <c:pt idx="11">
                  <c:v>1231.29</c:v>
                </c:pt>
                <c:pt idx="12">
                  <c:v>1231.29</c:v>
                </c:pt>
                <c:pt idx="13">
                  <c:v>1231.29</c:v>
                </c:pt>
                <c:pt idx="14">
                  <c:v>1231.29</c:v>
                </c:pt>
                <c:pt idx="15">
                  <c:v>1231.29</c:v>
                </c:pt>
                <c:pt idx="16">
                  <c:v>1231.3</c:v>
                </c:pt>
                <c:pt idx="17">
                  <c:v>1231.3</c:v>
                </c:pt>
                <c:pt idx="18">
                  <c:v>1231.3</c:v>
                </c:pt>
                <c:pt idx="19">
                  <c:v>1231.3</c:v>
                </c:pt>
                <c:pt idx="20">
                  <c:v>1231.31</c:v>
                </c:pt>
                <c:pt idx="21">
                  <c:v>1231.31</c:v>
                </c:pt>
                <c:pt idx="22">
                  <c:v>1231.31</c:v>
                </c:pt>
                <c:pt idx="23">
                  <c:v>1231.31</c:v>
                </c:pt>
                <c:pt idx="24">
                  <c:v>1231.32</c:v>
                </c:pt>
                <c:pt idx="25">
                  <c:v>1231.32</c:v>
                </c:pt>
                <c:pt idx="26">
                  <c:v>1231.32</c:v>
                </c:pt>
                <c:pt idx="27">
                  <c:v>1231.33</c:v>
                </c:pt>
                <c:pt idx="28">
                  <c:v>1231.33</c:v>
                </c:pt>
                <c:pt idx="29">
                  <c:v>1231.33</c:v>
                </c:pt>
                <c:pt idx="30">
                  <c:v>1231.3399999999999</c:v>
                </c:pt>
                <c:pt idx="31">
                  <c:v>1231.3399999999999</c:v>
                </c:pt>
                <c:pt idx="32">
                  <c:v>1231.3499999999999</c:v>
                </c:pt>
                <c:pt idx="33">
                  <c:v>1231.3499999999999</c:v>
                </c:pt>
                <c:pt idx="34">
                  <c:v>1231.3499999999999</c:v>
                </c:pt>
                <c:pt idx="35">
                  <c:v>1231.3599999999999</c:v>
                </c:pt>
                <c:pt idx="36">
                  <c:v>1231.3599999999999</c:v>
                </c:pt>
                <c:pt idx="37">
                  <c:v>1231.3699999999999</c:v>
                </c:pt>
                <c:pt idx="38">
                  <c:v>1231.3699999999999</c:v>
                </c:pt>
                <c:pt idx="39">
                  <c:v>1231.3800000000001</c:v>
                </c:pt>
                <c:pt idx="40">
                  <c:v>1231.3800000000001</c:v>
                </c:pt>
                <c:pt idx="41">
                  <c:v>1231.3900000000001</c:v>
                </c:pt>
                <c:pt idx="42">
                  <c:v>1231.3900000000001</c:v>
                </c:pt>
                <c:pt idx="43">
                  <c:v>1231.4000000000001</c:v>
                </c:pt>
                <c:pt idx="44">
                  <c:v>1231.4000000000001</c:v>
                </c:pt>
                <c:pt idx="45">
                  <c:v>1231.4100000000001</c:v>
                </c:pt>
                <c:pt idx="46">
                  <c:v>1231.4100000000001</c:v>
                </c:pt>
                <c:pt idx="47">
                  <c:v>1231.42</c:v>
                </c:pt>
                <c:pt idx="48">
                  <c:v>1231.43</c:v>
                </c:pt>
                <c:pt idx="49">
                  <c:v>1231.43</c:v>
                </c:pt>
                <c:pt idx="50">
                  <c:v>1231.44</c:v>
                </c:pt>
                <c:pt idx="51">
                  <c:v>1231.44</c:v>
                </c:pt>
                <c:pt idx="52">
                  <c:v>1231.45</c:v>
                </c:pt>
                <c:pt idx="53">
                  <c:v>1231.46</c:v>
                </c:pt>
                <c:pt idx="54">
                  <c:v>1231.46</c:v>
                </c:pt>
                <c:pt idx="55">
                  <c:v>1231.47</c:v>
                </c:pt>
                <c:pt idx="56">
                  <c:v>1231.48</c:v>
                </c:pt>
                <c:pt idx="57">
                  <c:v>1231.48</c:v>
                </c:pt>
                <c:pt idx="58">
                  <c:v>1231.49</c:v>
                </c:pt>
                <c:pt idx="59">
                  <c:v>1231.5</c:v>
                </c:pt>
                <c:pt idx="60">
                  <c:v>1231.5</c:v>
                </c:pt>
                <c:pt idx="61">
                  <c:v>1231.51</c:v>
                </c:pt>
                <c:pt idx="62">
                  <c:v>1231.52</c:v>
                </c:pt>
                <c:pt idx="63">
                  <c:v>1231.52</c:v>
                </c:pt>
                <c:pt idx="64">
                  <c:v>1231.53</c:v>
                </c:pt>
                <c:pt idx="65">
                  <c:v>1231.54</c:v>
                </c:pt>
                <c:pt idx="66">
                  <c:v>1231.55</c:v>
                </c:pt>
                <c:pt idx="67">
                  <c:v>1231.55</c:v>
                </c:pt>
                <c:pt idx="68">
                  <c:v>1231.56</c:v>
                </c:pt>
                <c:pt idx="69">
                  <c:v>1231.57</c:v>
                </c:pt>
                <c:pt idx="70">
                  <c:v>1231.57</c:v>
                </c:pt>
                <c:pt idx="71">
                  <c:v>1231.58</c:v>
                </c:pt>
                <c:pt idx="72">
                  <c:v>1231.5899999999999</c:v>
                </c:pt>
                <c:pt idx="73">
                  <c:v>1231.5999999999999</c:v>
                </c:pt>
                <c:pt idx="74">
                  <c:v>1231.6099999999999</c:v>
                </c:pt>
                <c:pt idx="75">
                  <c:v>1231.6099999999999</c:v>
                </c:pt>
                <c:pt idx="76">
                  <c:v>1231.6199999999999</c:v>
                </c:pt>
                <c:pt idx="77">
                  <c:v>1231.6300000000001</c:v>
                </c:pt>
                <c:pt idx="78">
                  <c:v>1231.6400000000001</c:v>
                </c:pt>
                <c:pt idx="79">
                  <c:v>1231.6400000000001</c:v>
                </c:pt>
                <c:pt idx="80">
                  <c:v>1231.6500000000001</c:v>
                </c:pt>
                <c:pt idx="81">
                  <c:v>1231.6600000000001</c:v>
                </c:pt>
                <c:pt idx="82">
                  <c:v>1231.67</c:v>
                </c:pt>
                <c:pt idx="83">
                  <c:v>1231.68</c:v>
                </c:pt>
                <c:pt idx="84">
                  <c:v>1231.69</c:v>
                </c:pt>
                <c:pt idx="85">
                  <c:v>1231.69</c:v>
                </c:pt>
                <c:pt idx="86">
                  <c:v>1231.7</c:v>
                </c:pt>
                <c:pt idx="87">
                  <c:v>1231.71</c:v>
                </c:pt>
                <c:pt idx="88">
                  <c:v>1231.72</c:v>
                </c:pt>
                <c:pt idx="89">
                  <c:v>1231.73</c:v>
                </c:pt>
                <c:pt idx="90">
                  <c:v>1231.74</c:v>
                </c:pt>
                <c:pt idx="91">
                  <c:v>1231.74</c:v>
                </c:pt>
                <c:pt idx="92">
                  <c:v>1231.75</c:v>
                </c:pt>
                <c:pt idx="93">
                  <c:v>1231.76</c:v>
                </c:pt>
                <c:pt idx="94">
                  <c:v>1231.77</c:v>
                </c:pt>
                <c:pt idx="95">
                  <c:v>1231.78</c:v>
                </c:pt>
                <c:pt idx="96">
                  <c:v>1231.79</c:v>
                </c:pt>
                <c:pt idx="97">
                  <c:v>1231.79</c:v>
                </c:pt>
                <c:pt idx="98">
                  <c:v>1231.8</c:v>
                </c:pt>
                <c:pt idx="99">
                  <c:v>1231.81</c:v>
                </c:pt>
                <c:pt idx="100">
                  <c:v>1231.82</c:v>
                </c:pt>
                <c:pt idx="101">
                  <c:v>1231.83</c:v>
                </c:pt>
                <c:pt idx="102">
                  <c:v>1231.8399999999999</c:v>
                </c:pt>
                <c:pt idx="103">
                  <c:v>1231.8399999999999</c:v>
                </c:pt>
                <c:pt idx="104">
                  <c:v>1231.8499999999999</c:v>
                </c:pt>
                <c:pt idx="105">
                  <c:v>1231.8599999999999</c:v>
                </c:pt>
                <c:pt idx="106">
                  <c:v>1231.8699999999999</c:v>
                </c:pt>
                <c:pt idx="107">
                  <c:v>1231.8800000000001</c:v>
                </c:pt>
                <c:pt idx="108">
                  <c:v>1231.8900000000001</c:v>
                </c:pt>
                <c:pt idx="109">
                  <c:v>1231.8900000000001</c:v>
                </c:pt>
                <c:pt idx="110">
                  <c:v>1231.9000000000001</c:v>
                </c:pt>
                <c:pt idx="111">
                  <c:v>1231.9100000000001</c:v>
                </c:pt>
                <c:pt idx="112">
                  <c:v>1231.92</c:v>
                </c:pt>
                <c:pt idx="113">
                  <c:v>1231.93</c:v>
                </c:pt>
                <c:pt idx="114">
                  <c:v>1231.94</c:v>
                </c:pt>
                <c:pt idx="115">
                  <c:v>1231.94</c:v>
                </c:pt>
                <c:pt idx="116">
                  <c:v>1231.95</c:v>
                </c:pt>
                <c:pt idx="117">
                  <c:v>1231.96</c:v>
                </c:pt>
                <c:pt idx="118">
                  <c:v>1231.97</c:v>
                </c:pt>
                <c:pt idx="119">
                  <c:v>1231.98</c:v>
                </c:pt>
                <c:pt idx="120">
                  <c:v>1231.98</c:v>
                </c:pt>
                <c:pt idx="121">
                  <c:v>1231.99</c:v>
                </c:pt>
                <c:pt idx="122">
                  <c:v>1232</c:v>
                </c:pt>
                <c:pt idx="123">
                  <c:v>1232.01</c:v>
                </c:pt>
                <c:pt idx="124">
                  <c:v>1232.02</c:v>
                </c:pt>
                <c:pt idx="125">
                  <c:v>1232.02</c:v>
                </c:pt>
                <c:pt idx="126">
                  <c:v>1232.03</c:v>
                </c:pt>
                <c:pt idx="127">
                  <c:v>1232.04</c:v>
                </c:pt>
                <c:pt idx="128">
                  <c:v>1232.05</c:v>
                </c:pt>
                <c:pt idx="129">
                  <c:v>1232.06</c:v>
                </c:pt>
                <c:pt idx="130">
                  <c:v>1232.06</c:v>
                </c:pt>
                <c:pt idx="131">
                  <c:v>1232.07</c:v>
                </c:pt>
                <c:pt idx="132">
                  <c:v>1232.08</c:v>
                </c:pt>
                <c:pt idx="133">
                  <c:v>1232.08</c:v>
                </c:pt>
                <c:pt idx="134">
                  <c:v>1232.0899999999999</c:v>
                </c:pt>
                <c:pt idx="135">
                  <c:v>1232.0999999999999</c:v>
                </c:pt>
                <c:pt idx="136">
                  <c:v>1232.1099999999999</c:v>
                </c:pt>
                <c:pt idx="137">
                  <c:v>1232.1099999999999</c:v>
                </c:pt>
                <c:pt idx="138">
                  <c:v>1232.1199999999999</c:v>
                </c:pt>
                <c:pt idx="139">
                  <c:v>1232.1300000000001</c:v>
                </c:pt>
                <c:pt idx="140">
                  <c:v>1232.1300000000001</c:v>
                </c:pt>
                <c:pt idx="141">
                  <c:v>1232.1400000000001</c:v>
                </c:pt>
                <c:pt idx="142">
                  <c:v>1232.1500000000001</c:v>
                </c:pt>
                <c:pt idx="143">
                  <c:v>1232.1500000000001</c:v>
                </c:pt>
                <c:pt idx="144">
                  <c:v>1232.1600000000001</c:v>
                </c:pt>
                <c:pt idx="145">
                  <c:v>1232.17</c:v>
                </c:pt>
                <c:pt idx="146">
                  <c:v>1232.17</c:v>
                </c:pt>
                <c:pt idx="147">
                  <c:v>1232.18</c:v>
                </c:pt>
                <c:pt idx="148">
                  <c:v>1232.19</c:v>
                </c:pt>
                <c:pt idx="149">
                  <c:v>1232.19</c:v>
                </c:pt>
                <c:pt idx="150">
                  <c:v>1232.2</c:v>
                </c:pt>
                <c:pt idx="151">
                  <c:v>1232.2</c:v>
                </c:pt>
                <c:pt idx="152">
                  <c:v>1232.21</c:v>
                </c:pt>
                <c:pt idx="153">
                  <c:v>1232.22</c:v>
                </c:pt>
                <c:pt idx="154">
                  <c:v>1232.22</c:v>
                </c:pt>
                <c:pt idx="155">
                  <c:v>1232.23</c:v>
                </c:pt>
                <c:pt idx="156">
                  <c:v>1232.23</c:v>
                </c:pt>
                <c:pt idx="157">
                  <c:v>1232.24</c:v>
                </c:pt>
                <c:pt idx="158">
                  <c:v>1232.24</c:v>
                </c:pt>
                <c:pt idx="159">
                  <c:v>1232.25</c:v>
                </c:pt>
                <c:pt idx="160">
                  <c:v>1232.25</c:v>
                </c:pt>
                <c:pt idx="161">
                  <c:v>1232.26</c:v>
                </c:pt>
                <c:pt idx="162">
                  <c:v>1232.26</c:v>
                </c:pt>
                <c:pt idx="163">
                  <c:v>1232.27</c:v>
                </c:pt>
                <c:pt idx="164">
                  <c:v>1232.27</c:v>
                </c:pt>
                <c:pt idx="165">
                  <c:v>1232.28</c:v>
                </c:pt>
                <c:pt idx="166">
                  <c:v>1232.28</c:v>
                </c:pt>
                <c:pt idx="167">
                  <c:v>1232.28</c:v>
                </c:pt>
                <c:pt idx="168">
                  <c:v>1232.29</c:v>
                </c:pt>
                <c:pt idx="169">
                  <c:v>1232.29</c:v>
                </c:pt>
                <c:pt idx="170">
                  <c:v>1232.3</c:v>
                </c:pt>
                <c:pt idx="171">
                  <c:v>1232.3</c:v>
                </c:pt>
                <c:pt idx="172">
                  <c:v>1232.3</c:v>
                </c:pt>
                <c:pt idx="173">
                  <c:v>1232.31</c:v>
                </c:pt>
                <c:pt idx="174">
                  <c:v>1232.31</c:v>
                </c:pt>
                <c:pt idx="175">
                  <c:v>1232.31</c:v>
                </c:pt>
                <c:pt idx="176">
                  <c:v>1232.32</c:v>
                </c:pt>
                <c:pt idx="177">
                  <c:v>1232.32</c:v>
                </c:pt>
                <c:pt idx="178">
                  <c:v>1232.32</c:v>
                </c:pt>
                <c:pt idx="179">
                  <c:v>1232.32</c:v>
                </c:pt>
                <c:pt idx="180">
                  <c:v>1232.33</c:v>
                </c:pt>
                <c:pt idx="181">
                  <c:v>1232.33</c:v>
                </c:pt>
                <c:pt idx="182">
                  <c:v>1232.33</c:v>
                </c:pt>
                <c:pt idx="183">
                  <c:v>1232.33</c:v>
                </c:pt>
                <c:pt idx="184">
                  <c:v>1232.3399999999999</c:v>
                </c:pt>
                <c:pt idx="185">
                  <c:v>1232.3399999999999</c:v>
                </c:pt>
                <c:pt idx="186">
                  <c:v>1232.3399999999999</c:v>
                </c:pt>
                <c:pt idx="187">
                  <c:v>1232.3399999999999</c:v>
                </c:pt>
                <c:pt idx="188">
                  <c:v>1232.3399999999999</c:v>
                </c:pt>
                <c:pt idx="189">
                  <c:v>1232.3399999999999</c:v>
                </c:pt>
                <c:pt idx="190">
                  <c:v>1232.3499999999999</c:v>
                </c:pt>
                <c:pt idx="191">
                  <c:v>1232.3499999999999</c:v>
                </c:pt>
                <c:pt idx="192">
                  <c:v>1232.3499999999999</c:v>
                </c:pt>
                <c:pt idx="193">
                  <c:v>1232.3499999999999</c:v>
                </c:pt>
                <c:pt idx="194">
                  <c:v>1232.3499999999999</c:v>
                </c:pt>
                <c:pt idx="195">
                  <c:v>1232.3499999999999</c:v>
                </c:pt>
                <c:pt idx="196">
                  <c:v>1232.3499999999999</c:v>
                </c:pt>
                <c:pt idx="197">
                  <c:v>1232.3499999999999</c:v>
                </c:pt>
                <c:pt idx="198">
                  <c:v>1232.3499999999999</c:v>
                </c:pt>
                <c:pt idx="199">
                  <c:v>1232.3499999999999</c:v>
                </c:pt>
                <c:pt idx="200">
                  <c:v>1232.3499999999999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B-49FE-4465-A042-FEBB9CCAB5EE}"/>
            </c:ext>
          </c:extLst>
        </c:ser>
        <c:ser>
          <c:idx val="188"/>
          <c:order val="188"/>
          <c:tx>
            <c:strRef>
              <c:f>'Matrix 200x200'!$A$190</c:f>
              <c:strCache>
                <c:ptCount val="1"/>
                <c:pt idx="0">
                  <c:v>188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200x200'!$B$190:$GT$190</c:f>
              <c:numCache>
                <c:formatCode>General</c:formatCode>
                <c:ptCount val="201"/>
                <c:pt idx="0">
                  <c:v>1232.3499999999999</c:v>
                </c:pt>
                <c:pt idx="1">
                  <c:v>1232.3499999999999</c:v>
                </c:pt>
                <c:pt idx="2">
                  <c:v>1232.3499999999999</c:v>
                </c:pt>
                <c:pt idx="3">
                  <c:v>1232.3499999999999</c:v>
                </c:pt>
                <c:pt idx="4">
                  <c:v>1232.3499999999999</c:v>
                </c:pt>
                <c:pt idx="5">
                  <c:v>1232.3499999999999</c:v>
                </c:pt>
                <c:pt idx="6">
                  <c:v>1232.3499999999999</c:v>
                </c:pt>
                <c:pt idx="7">
                  <c:v>1232.3599999999999</c:v>
                </c:pt>
                <c:pt idx="8">
                  <c:v>1232.3599999999999</c:v>
                </c:pt>
                <c:pt idx="9">
                  <c:v>1232.3599999999999</c:v>
                </c:pt>
                <c:pt idx="10">
                  <c:v>1232.3599999999999</c:v>
                </c:pt>
                <c:pt idx="11">
                  <c:v>1232.3599999999999</c:v>
                </c:pt>
                <c:pt idx="12">
                  <c:v>1232.3599999999999</c:v>
                </c:pt>
                <c:pt idx="13">
                  <c:v>1232.3599999999999</c:v>
                </c:pt>
                <c:pt idx="14">
                  <c:v>1232.3699999999999</c:v>
                </c:pt>
                <c:pt idx="15">
                  <c:v>1232.3699999999999</c:v>
                </c:pt>
                <c:pt idx="16">
                  <c:v>1232.3699999999999</c:v>
                </c:pt>
                <c:pt idx="17">
                  <c:v>1232.3699999999999</c:v>
                </c:pt>
                <c:pt idx="18">
                  <c:v>1232.3699999999999</c:v>
                </c:pt>
                <c:pt idx="19">
                  <c:v>1232.3800000000001</c:v>
                </c:pt>
                <c:pt idx="20">
                  <c:v>1232.3800000000001</c:v>
                </c:pt>
                <c:pt idx="21">
                  <c:v>1232.3800000000001</c:v>
                </c:pt>
                <c:pt idx="22">
                  <c:v>1232.3800000000001</c:v>
                </c:pt>
                <c:pt idx="23">
                  <c:v>1232.3900000000001</c:v>
                </c:pt>
                <c:pt idx="24">
                  <c:v>1232.3900000000001</c:v>
                </c:pt>
                <c:pt idx="25">
                  <c:v>1232.3900000000001</c:v>
                </c:pt>
                <c:pt idx="26">
                  <c:v>1232.4000000000001</c:v>
                </c:pt>
                <c:pt idx="27">
                  <c:v>1232.4000000000001</c:v>
                </c:pt>
                <c:pt idx="28">
                  <c:v>1232.4000000000001</c:v>
                </c:pt>
                <c:pt idx="29">
                  <c:v>1232.4100000000001</c:v>
                </c:pt>
                <c:pt idx="30">
                  <c:v>1232.4100000000001</c:v>
                </c:pt>
                <c:pt idx="31">
                  <c:v>1232.42</c:v>
                </c:pt>
                <c:pt idx="32">
                  <c:v>1232.42</c:v>
                </c:pt>
                <c:pt idx="33">
                  <c:v>1232.42</c:v>
                </c:pt>
                <c:pt idx="34">
                  <c:v>1232.43</c:v>
                </c:pt>
                <c:pt idx="35">
                  <c:v>1232.43</c:v>
                </c:pt>
                <c:pt idx="36">
                  <c:v>1232.44</c:v>
                </c:pt>
                <c:pt idx="37">
                  <c:v>1232.44</c:v>
                </c:pt>
                <c:pt idx="38">
                  <c:v>1232.45</c:v>
                </c:pt>
                <c:pt idx="39">
                  <c:v>1232.45</c:v>
                </c:pt>
                <c:pt idx="40">
                  <c:v>1232.46</c:v>
                </c:pt>
                <c:pt idx="41">
                  <c:v>1232.46</c:v>
                </c:pt>
                <c:pt idx="42">
                  <c:v>1232.47</c:v>
                </c:pt>
                <c:pt idx="43">
                  <c:v>1232.47</c:v>
                </c:pt>
                <c:pt idx="44">
                  <c:v>1232.48</c:v>
                </c:pt>
                <c:pt idx="45">
                  <c:v>1232.48</c:v>
                </c:pt>
                <c:pt idx="46">
                  <c:v>1232.49</c:v>
                </c:pt>
                <c:pt idx="47">
                  <c:v>1232.49</c:v>
                </c:pt>
                <c:pt idx="48">
                  <c:v>1232.5</c:v>
                </c:pt>
                <c:pt idx="49">
                  <c:v>1232.5</c:v>
                </c:pt>
                <c:pt idx="50">
                  <c:v>1232.51</c:v>
                </c:pt>
                <c:pt idx="51">
                  <c:v>1232.52</c:v>
                </c:pt>
                <c:pt idx="52">
                  <c:v>1232.52</c:v>
                </c:pt>
                <c:pt idx="53">
                  <c:v>1232.53</c:v>
                </c:pt>
                <c:pt idx="54">
                  <c:v>1232.53</c:v>
                </c:pt>
                <c:pt idx="55">
                  <c:v>1232.54</c:v>
                </c:pt>
                <c:pt idx="56">
                  <c:v>1232.55</c:v>
                </c:pt>
                <c:pt idx="57">
                  <c:v>1232.55</c:v>
                </c:pt>
                <c:pt idx="58">
                  <c:v>1232.56</c:v>
                </c:pt>
                <c:pt idx="59">
                  <c:v>1232.57</c:v>
                </c:pt>
                <c:pt idx="60">
                  <c:v>1232.57</c:v>
                </c:pt>
                <c:pt idx="61">
                  <c:v>1232.58</c:v>
                </c:pt>
                <c:pt idx="62">
                  <c:v>1232.5899999999999</c:v>
                </c:pt>
                <c:pt idx="63">
                  <c:v>1232.5899999999999</c:v>
                </c:pt>
                <c:pt idx="64">
                  <c:v>1232.5999999999999</c:v>
                </c:pt>
                <c:pt idx="65">
                  <c:v>1232.6099999999999</c:v>
                </c:pt>
                <c:pt idx="66">
                  <c:v>1232.6199999999999</c:v>
                </c:pt>
                <c:pt idx="67">
                  <c:v>1232.6199999999999</c:v>
                </c:pt>
                <c:pt idx="68">
                  <c:v>1232.6300000000001</c:v>
                </c:pt>
                <c:pt idx="69">
                  <c:v>1232.6400000000001</c:v>
                </c:pt>
                <c:pt idx="70">
                  <c:v>1232.6400000000001</c:v>
                </c:pt>
                <c:pt idx="71">
                  <c:v>1232.6500000000001</c:v>
                </c:pt>
                <c:pt idx="72">
                  <c:v>1232.6600000000001</c:v>
                </c:pt>
                <c:pt idx="73">
                  <c:v>1232.67</c:v>
                </c:pt>
                <c:pt idx="74">
                  <c:v>1232.67</c:v>
                </c:pt>
                <c:pt idx="75">
                  <c:v>1232.68</c:v>
                </c:pt>
                <c:pt idx="76">
                  <c:v>1232.69</c:v>
                </c:pt>
                <c:pt idx="77">
                  <c:v>1232.7</c:v>
                </c:pt>
                <c:pt idx="78">
                  <c:v>1232.71</c:v>
                </c:pt>
                <c:pt idx="79">
                  <c:v>1232.71</c:v>
                </c:pt>
                <c:pt idx="80">
                  <c:v>1232.72</c:v>
                </c:pt>
                <c:pt idx="81">
                  <c:v>1232.73</c:v>
                </c:pt>
                <c:pt idx="82">
                  <c:v>1232.74</c:v>
                </c:pt>
                <c:pt idx="83">
                  <c:v>1232.75</c:v>
                </c:pt>
                <c:pt idx="84">
                  <c:v>1232.75</c:v>
                </c:pt>
                <c:pt idx="85">
                  <c:v>1232.76</c:v>
                </c:pt>
                <c:pt idx="86">
                  <c:v>1232.77</c:v>
                </c:pt>
                <c:pt idx="87">
                  <c:v>1232.78</c:v>
                </c:pt>
                <c:pt idx="88">
                  <c:v>1232.79</c:v>
                </c:pt>
                <c:pt idx="89">
                  <c:v>1232.79</c:v>
                </c:pt>
                <c:pt idx="90">
                  <c:v>1232.8</c:v>
                </c:pt>
                <c:pt idx="91">
                  <c:v>1232.81</c:v>
                </c:pt>
                <c:pt idx="92">
                  <c:v>1232.82</c:v>
                </c:pt>
                <c:pt idx="93">
                  <c:v>1232.83</c:v>
                </c:pt>
                <c:pt idx="94">
                  <c:v>1232.8399999999999</c:v>
                </c:pt>
                <c:pt idx="95">
                  <c:v>1232.8399999999999</c:v>
                </c:pt>
                <c:pt idx="96">
                  <c:v>1232.8499999999999</c:v>
                </c:pt>
                <c:pt idx="97">
                  <c:v>1232.8599999999999</c:v>
                </c:pt>
                <c:pt idx="98">
                  <c:v>1232.8699999999999</c:v>
                </c:pt>
                <c:pt idx="99">
                  <c:v>1232.8800000000001</c:v>
                </c:pt>
                <c:pt idx="100">
                  <c:v>1232.8800000000001</c:v>
                </c:pt>
                <c:pt idx="101">
                  <c:v>1232.8900000000001</c:v>
                </c:pt>
                <c:pt idx="102">
                  <c:v>1232.9000000000001</c:v>
                </c:pt>
                <c:pt idx="103">
                  <c:v>1232.9100000000001</c:v>
                </c:pt>
                <c:pt idx="104">
                  <c:v>1232.92</c:v>
                </c:pt>
                <c:pt idx="105">
                  <c:v>1232.93</c:v>
                </c:pt>
                <c:pt idx="106">
                  <c:v>1232.93</c:v>
                </c:pt>
                <c:pt idx="107">
                  <c:v>1232.94</c:v>
                </c:pt>
                <c:pt idx="108">
                  <c:v>1232.95</c:v>
                </c:pt>
                <c:pt idx="109">
                  <c:v>1232.96</c:v>
                </c:pt>
                <c:pt idx="110">
                  <c:v>1232.97</c:v>
                </c:pt>
                <c:pt idx="111">
                  <c:v>1232.98</c:v>
                </c:pt>
                <c:pt idx="112">
                  <c:v>1232.98</c:v>
                </c:pt>
                <c:pt idx="113">
                  <c:v>1232.99</c:v>
                </c:pt>
                <c:pt idx="114">
                  <c:v>1233</c:v>
                </c:pt>
                <c:pt idx="115">
                  <c:v>1233.01</c:v>
                </c:pt>
                <c:pt idx="116">
                  <c:v>1233.02</c:v>
                </c:pt>
                <c:pt idx="117">
                  <c:v>1233.02</c:v>
                </c:pt>
                <c:pt idx="118">
                  <c:v>1233.03</c:v>
                </c:pt>
                <c:pt idx="119">
                  <c:v>1233.04</c:v>
                </c:pt>
                <c:pt idx="120">
                  <c:v>1233.05</c:v>
                </c:pt>
                <c:pt idx="121">
                  <c:v>1233.06</c:v>
                </c:pt>
                <c:pt idx="122">
                  <c:v>1233.06</c:v>
                </c:pt>
                <c:pt idx="123">
                  <c:v>1233.07</c:v>
                </c:pt>
                <c:pt idx="124">
                  <c:v>1233.08</c:v>
                </c:pt>
                <c:pt idx="125">
                  <c:v>1233.0899999999999</c:v>
                </c:pt>
                <c:pt idx="126">
                  <c:v>1233.0899999999999</c:v>
                </c:pt>
                <c:pt idx="127">
                  <c:v>1233.0999999999999</c:v>
                </c:pt>
                <c:pt idx="128">
                  <c:v>1233.1099999999999</c:v>
                </c:pt>
                <c:pt idx="129">
                  <c:v>1233.1199999999999</c:v>
                </c:pt>
                <c:pt idx="130">
                  <c:v>1233.1199999999999</c:v>
                </c:pt>
                <c:pt idx="131">
                  <c:v>1233.1300000000001</c:v>
                </c:pt>
                <c:pt idx="132">
                  <c:v>1233.1400000000001</c:v>
                </c:pt>
                <c:pt idx="133">
                  <c:v>1233.1500000000001</c:v>
                </c:pt>
                <c:pt idx="134">
                  <c:v>1233.1500000000001</c:v>
                </c:pt>
                <c:pt idx="135">
                  <c:v>1233.1600000000001</c:v>
                </c:pt>
                <c:pt idx="136">
                  <c:v>1233.17</c:v>
                </c:pt>
                <c:pt idx="137">
                  <c:v>1233.17</c:v>
                </c:pt>
                <c:pt idx="138">
                  <c:v>1233.18</c:v>
                </c:pt>
                <c:pt idx="139">
                  <c:v>1233.19</c:v>
                </c:pt>
                <c:pt idx="140">
                  <c:v>1233.19</c:v>
                </c:pt>
                <c:pt idx="141">
                  <c:v>1233.2</c:v>
                </c:pt>
                <c:pt idx="142">
                  <c:v>1233.21</c:v>
                </c:pt>
                <c:pt idx="143">
                  <c:v>1233.21</c:v>
                </c:pt>
                <c:pt idx="144">
                  <c:v>1233.22</c:v>
                </c:pt>
                <c:pt idx="145">
                  <c:v>1233.23</c:v>
                </c:pt>
                <c:pt idx="146">
                  <c:v>1233.23</c:v>
                </c:pt>
                <c:pt idx="147">
                  <c:v>1233.24</c:v>
                </c:pt>
                <c:pt idx="148">
                  <c:v>1233.25</c:v>
                </c:pt>
                <c:pt idx="149">
                  <c:v>1233.25</c:v>
                </c:pt>
                <c:pt idx="150">
                  <c:v>1233.26</c:v>
                </c:pt>
                <c:pt idx="151">
                  <c:v>1233.26</c:v>
                </c:pt>
                <c:pt idx="152">
                  <c:v>1233.27</c:v>
                </c:pt>
                <c:pt idx="153">
                  <c:v>1233.27</c:v>
                </c:pt>
                <c:pt idx="154">
                  <c:v>1233.28</c:v>
                </c:pt>
                <c:pt idx="155">
                  <c:v>1233.29</c:v>
                </c:pt>
                <c:pt idx="156">
                  <c:v>1233.29</c:v>
                </c:pt>
                <c:pt idx="157">
                  <c:v>1233.3</c:v>
                </c:pt>
                <c:pt idx="158">
                  <c:v>1233.3</c:v>
                </c:pt>
                <c:pt idx="159">
                  <c:v>1233.31</c:v>
                </c:pt>
                <c:pt idx="160">
                  <c:v>1233.31</c:v>
                </c:pt>
                <c:pt idx="161">
                  <c:v>1233.32</c:v>
                </c:pt>
                <c:pt idx="162">
                  <c:v>1233.32</c:v>
                </c:pt>
                <c:pt idx="163">
                  <c:v>1233.32</c:v>
                </c:pt>
                <c:pt idx="164">
                  <c:v>1233.33</c:v>
                </c:pt>
                <c:pt idx="165">
                  <c:v>1233.33</c:v>
                </c:pt>
                <c:pt idx="166">
                  <c:v>1233.3399999999999</c:v>
                </c:pt>
                <c:pt idx="167">
                  <c:v>1233.3399999999999</c:v>
                </c:pt>
                <c:pt idx="168">
                  <c:v>1233.3499999999999</c:v>
                </c:pt>
                <c:pt idx="169">
                  <c:v>1233.3499999999999</c:v>
                </c:pt>
                <c:pt idx="170">
                  <c:v>1233.3499999999999</c:v>
                </c:pt>
                <c:pt idx="171">
                  <c:v>1233.3599999999999</c:v>
                </c:pt>
                <c:pt idx="172">
                  <c:v>1233.3599999999999</c:v>
                </c:pt>
                <c:pt idx="173">
                  <c:v>1233.3599999999999</c:v>
                </c:pt>
                <c:pt idx="174">
                  <c:v>1233.3699999999999</c:v>
                </c:pt>
                <c:pt idx="175">
                  <c:v>1233.3699999999999</c:v>
                </c:pt>
                <c:pt idx="176">
                  <c:v>1233.3699999999999</c:v>
                </c:pt>
                <c:pt idx="177">
                  <c:v>1233.3800000000001</c:v>
                </c:pt>
                <c:pt idx="178">
                  <c:v>1233.3800000000001</c:v>
                </c:pt>
                <c:pt idx="179">
                  <c:v>1233.3800000000001</c:v>
                </c:pt>
                <c:pt idx="180">
                  <c:v>1233.3800000000001</c:v>
                </c:pt>
                <c:pt idx="181">
                  <c:v>1233.3900000000001</c:v>
                </c:pt>
                <c:pt idx="182">
                  <c:v>1233.3900000000001</c:v>
                </c:pt>
                <c:pt idx="183">
                  <c:v>1233.3900000000001</c:v>
                </c:pt>
                <c:pt idx="184">
                  <c:v>1233.3900000000001</c:v>
                </c:pt>
                <c:pt idx="185">
                  <c:v>1233.4000000000001</c:v>
                </c:pt>
                <c:pt idx="186">
                  <c:v>1233.4000000000001</c:v>
                </c:pt>
                <c:pt idx="187">
                  <c:v>1233.4000000000001</c:v>
                </c:pt>
                <c:pt idx="188">
                  <c:v>1233.4000000000001</c:v>
                </c:pt>
                <c:pt idx="189">
                  <c:v>1233.4000000000001</c:v>
                </c:pt>
                <c:pt idx="190">
                  <c:v>1233.4000000000001</c:v>
                </c:pt>
                <c:pt idx="191">
                  <c:v>1233.4000000000001</c:v>
                </c:pt>
                <c:pt idx="192">
                  <c:v>1233.4100000000001</c:v>
                </c:pt>
                <c:pt idx="193">
                  <c:v>1233.4100000000001</c:v>
                </c:pt>
                <c:pt idx="194">
                  <c:v>1233.4100000000001</c:v>
                </c:pt>
                <c:pt idx="195">
                  <c:v>1233.4100000000001</c:v>
                </c:pt>
                <c:pt idx="196">
                  <c:v>1233.4100000000001</c:v>
                </c:pt>
                <c:pt idx="197">
                  <c:v>1233.4100000000001</c:v>
                </c:pt>
                <c:pt idx="198">
                  <c:v>1233.4100000000001</c:v>
                </c:pt>
                <c:pt idx="199">
                  <c:v>1233.4100000000001</c:v>
                </c:pt>
                <c:pt idx="200">
                  <c:v>1233.4100000000001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C-49FE-4465-A042-FEBB9CCAB5EE}"/>
            </c:ext>
          </c:extLst>
        </c:ser>
        <c:ser>
          <c:idx val="189"/>
          <c:order val="189"/>
          <c:tx>
            <c:strRef>
              <c:f>'Matrix 200x200'!$A$191</c:f>
              <c:strCache>
                <c:ptCount val="1"/>
                <c:pt idx="0">
                  <c:v>189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200x200'!$B$191:$GT$191</c:f>
              <c:numCache>
                <c:formatCode>General</c:formatCode>
                <c:ptCount val="201"/>
                <c:pt idx="0">
                  <c:v>1233.4100000000001</c:v>
                </c:pt>
                <c:pt idx="1">
                  <c:v>1233.4100000000001</c:v>
                </c:pt>
                <c:pt idx="2">
                  <c:v>1233.4100000000001</c:v>
                </c:pt>
                <c:pt idx="3">
                  <c:v>1233.4100000000001</c:v>
                </c:pt>
                <c:pt idx="4">
                  <c:v>1233.4100000000001</c:v>
                </c:pt>
                <c:pt idx="5">
                  <c:v>1233.4100000000001</c:v>
                </c:pt>
                <c:pt idx="6">
                  <c:v>1233.4100000000001</c:v>
                </c:pt>
                <c:pt idx="7">
                  <c:v>1233.4100000000001</c:v>
                </c:pt>
                <c:pt idx="8">
                  <c:v>1233.4100000000001</c:v>
                </c:pt>
                <c:pt idx="9">
                  <c:v>1233.42</c:v>
                </c:pt>
                <c:pt idx="10">
                  <c:v>1233.42</c:v>
                </c:pt>
                <c:pt idx="11">
                  <c:v>1233.42</c:v>
                </c:pt>
                <c:pt idx="12">
                  <c:v>1233.42</c:v>
                </c:pt>
                <c:pt idx="13">
                  <c:v>1233.42</c:v>
                </c:pt>
                <c:pt idx="14">
                  <c:v>1233.42</c:v>
                </c:pt>
                <c:pt idx="15">
                  <c:v>1233.42</c:v>
                </c:pt>
                <c:pt idx="16">
                  <c:v>1233.43</c:v>
                </c:pt>
                <c:pt idx="17">
                  <c:v>1233.43</c:v>
                </c:pt>
                <c:pt idx="18">
                  <c:v>1233.43</c:v>
                </c:pt>
                <c:pt idx="19">
                  <c:v>1233.43</c:v>
                </c:pt>
                <c:pt idx="20">
                  <c:v>1233.44</c:v>
                </c:pt>
                <c:pt idx="21">
                  <c:v>1233.44</c:v>
                </c:pt>
                <c:pt idx="22">
                  <c:v>1233.44</c:v>
                </c:pt>
                <c:pt idx="23">
                  <c:v>1233.44</c:v>
                </c:pt>
                <c:pt idx="24">
                  <c:v>1233.45</c:v>
                </c:pt>
                <c:pt idx="25">
                  <c:v>1233.45</c:v>
                </c:pt>
                <c:pt idx="26">
                  <c:v>1233.45</c:v>
                </c:pt>
                <c:pt idx="27">
                  <c:v>1233.46</c:v>
                </c:pt>
                <c:pt idx="28">
                  <c:v>1233.46</c:v>
                </c:pt>
                <c:pt idx="29">
                  <c:v>1233.46</c:v>
                </c:pt>
                <c:pt idx="30">
                  <c:v>1233.47</c:v>
                </c:pt>
                <c:pt idx="31">
                  <c:v>1233.47</c:v>
                </c:pt>
                <c:pt idx="32">
                  <c:v>1233.48</c:v>
                </c:pt>
                <c:pt idx="33">
                  <c:v>1233.48</c:v>
                </c:pt>
                <c:pt idx="34">
                  <c:v>1233.48</c:v>
                </c:pt>
                <c:pt idx="35">
                  <c:v>1233.49</c:v>
                </c:pt>
                <c:pt idx="36">
                  <c:v>1233.49</c:v>
                </c:pt>
                <c:pt idx="37">
                  <c:v>1233.5</c:v>
                </c:pt>
                <c:pt idx="38">
                  <c:v>1233.5</c:v>
                </c:pt>
                <c:pt idx="39">
                  <c:v>1233.51</c:v>
                </c:pt>
                <c:pt idx="40">
                  <c:v>1233.51</c:v>
                </c:pt>
                <c:pt idx="41">
                  <c:v>1233.52</c:v>
                </c:pt>
                <c:pt idx="42">
                  <c:v>1233.52</c:v>
                </c:pt>
                <c:pt idx="43">
                  <c:v>1233.53</c:v>
                </c:pt>
                <c:pt idx="44">
                  <c:v>1233.53</c:v>
                </c:pt>
                <c:pt idx="45">
                  <c:v>1233.54</c:v>
                </c:pt>
                <c:pt idx="46">
                  <c:v>1233.54</c:v>
                </c:pt>
                <c:pt idx="47">
                  <c:v>1233.55</c:v>
                </c:pt>
                <c:pt idx="48">
                  <c:v>1233.55</c:v>
                </c:pt>
                <c:pt idx="49">
                  <c:v>1233.56</c:v>
                </c:pt>
                <c:pt idx="50">
                  <c:v>1233.56</c:v>
                </c:pt>
                <c:pt idx="51">
                  <c:v>1233.57</c:v>
                </c:pt>
                <c:pt idx="52">
                  <c:v>1233.58</c:v>
                </c:pt>
                <c:pt idx="53">
                  <c:v>1233.58</c:v>
                </c:pt>
                <c:pt idx="54">
                  <c:v>1233.5899999999999</c:v>
                </c:pt>
                <c:pt idx="55">
                  <c:v>1233.5899999999999</c:v>
                </c:pt>
                <c:pt idx="56">
                  <c:v>1233.5999999999999</c:v>
                </c:pt>
                <c:pt idx="57">
                  <c:v>1233.6099999999999</c:v>
                </c:pt>
                <c:pt idx="58">
                  <c:v>1233.6099999999999</c:v>
                </c:pt>
                <c:pt idx="59">
                  <c:v>1233.6199999999999</c:v>
                </c:pt>
                <c:pt idx="60">
                  <c:v>1233.6300000000001</c:v>
                </c:pt>
                <c:pt idx="61">
                  <c:v>1233.6300000000001</c:v>
                </c:pt>
                <c:pt idx="62">
                  <c:v>1233.6400000000001</c:v>
                </c:pt>
                <c:pt idx="63">
                  <c:v>1233.6500000000001</c:v>
                </c:pt>
                <c:pt idx="64">
                  <c:v>1233.6500000000001</c:v>
                </c:pt>
                <c:pt idx="65">
                  <c:v>1233.6600000000001</c:v>
                </c:pt>
                <c:pt idx="66">
                  <c:v>1233.67</c:v>
                </c:pt>
                <c:pt idx="67">
                  <c:v>1233.68</c:v>
                </c:pt>
                <c:pt idx="68">
                  <c:v>1233.68</c:v>
                </c:pt>
                <c:pt idx="69">
                  <c:v>1233.69</c:v>
                </c:pt>
                <c:pt idx="70">
                  <c:v>1233.7</c:v>
                </c:pt>
                <c:pt idx="71">
                  <c:v>1233.7</c:v>
                </c:pt>
                <c:pt idx="72">
                  <c:v>1233.71</c:v>
                </c:pt>
                <c:pt idx="73">
                  <c:v>1233.72</c:v>
                </c:pt>
                <c:pt idx="74">
                  <c:v>1233.73</c:v>
                </c:pt>
                <c:pt idx="75">
                  <c:v>1233.73</c:v>
                </c:pt>
                <c:pt idx="76">
                  <c:v>1233.74</c:v>
                </c:pt>
                <c:pt idx="77">
                  <c:v>1233.75</c:v>
                </c:pt>
                <c:pt idx="78">
                  <c:v>1233.76</c:v>
                </c:pt>
                <c:pt idx="79">
                  <c:v>1233.77</c:v>
                </c:pt>
                <c:pt idx="80">
                  <c:v>1233.77</c:v>
                </c:pt>
                <c:pt idx="81">
                  <c:v>1233.78</c:v>
                </c:pt>
                <c:pt idx="82">
                  <c:v>1233.79</c:v>
                </c:pt>
                <c:pt idx="83">
                  <c:v>1233.8</c:v>
                </c:pt>
                <c:pt idx="84">
                  <c:v>1233.8</c:v>
                </c:pt>
                <c:pt idx="85">
                  <c:v>1233.81</c:v>
                </c:pt>
                <c:pt idx="86">
                  <c:v>1233.82</c:v>
                </c:pt>
                <c:pt idx="87">
                  <c:v>1233.83</c:v>
                </c:pt>
                <c:pt idx="88">
                  <c:v>1233.8399999999999</c:v>
                </c:pt>
                <c:pt idx="89">
                  <c:v>1233.8399999999999</c:v>
                </c:pt>
                <c:pt idx="90">
                  <c:v>1233.8499999999999</c:v>
                </c:pt>
                <c:pt idx="91">
                  <c:v>1233.8599999999999</c:v>
                </c:pt>
                <c:pt idx="92">
                  <c:v>1233.8699999999999</c:v>
                </c:pt>
                <c:pt idx="93">
                  <c:v>1233.8800000000001</c:v>
                </c:pt>
                <c:pt idx="94">
                  <c:v>1233.8800000000001</c:v>
                </c:pt>
                <c:pt idx="95">
                  <c:v>1233.8900000000001</c:v>
                </c:pt>
                <c:pt idx="96">
                  <c:v>1233.9000000000001</c:v>
                </c:pt>
                <c:pt idx="97">
                  <c:v>1233.9100000000001</c:v>
                </c:pt>
                <c:pt idx="98">
                  <c:v>1233.92</c:v>
                </c:pt>
                <c:pt idx="99">
                  <c:v>1233.93</c:v>
                </c:pt>
                <c:pt idx="100">
                  <c:v>1233.93</c:v>
                </c:pt>
                <c:pt idx="101">
                  <c:v>1233.94</c:v>
                </c:pt>
                <c:pt idx="102">
                  <c:v>1233.95</c:v>
                </c:pt>
                <c:pt idx="103">
                  <c:v>1233.96</c:v>
                </c:pt>
                <c:pt idx="104">
                  <c:v>1233.97</c:v>
                </c:pt>
                <c:pt idx="105">
                  <c:v>1233.97</c:v>
                </c:pt>
                <c:pt idx="106">
                  <c:v>1233.98</c:v>
                </c:pt>
                <c:pt idx="107">
                  <c:v>1233.99</c:v>
                </c:pt>
                <c:pt idx="108">
                  <c:v>1234</c:v>
                </c:pt>
                <c:pt idx="109">
                  <c:v>1234.01</c:v>
                </c:pt>
                <c:pt idx="110">
                  <c:v>1234.02</c:v>
                </c:pt>
                <c:pt idx="111">
                  <c:v>1234.02</c:v>
                </c:pt>
                <c:pt idx="112">
                  <c:v>1234.03</c:v>
                </c:pt>
                <c:pt idx="113">
                  <c:v>1234.04</c:v>
                </c:pt>
                <c:pt idx="114">
                  <c:v>1234.05</c:v>
                </c:pt>
                <c:pt idx="115">
                  <c:v>1234.06</c:v>
                </c:pt>
                <c:pt idx="116">
                  <c:v>1234.06</c:v>
                </c:pt>
                <c:pt idx="117">
                  <c:v>1234.07</c:v>
                </c:pt>
                <c:pt idx="118">
                  <c:v>1234.08</c:v>
                </c:pt>
                <c:pt idx="119">
                  <c:v>1234.0899999999999</c:v>
                </c:pt>
                <c:pt idx="120">
                  <c:v>1234.0899999999999</c:v>
                </c:pt>
                <c:pt idx="121">
                  <c:v>1234.0999999999999</c:v>
                </c:pt>
                <c:pt idx="122">
                  <c:v>1234.1099999999999</c:v>
                </c:pt>
                <c:pt idx="123">
                  <c:v>1234.1199999999999</c:v>
                </c:pt>
                <c:pt idx="124">
                  <c:v>1234.1300000000001</c:v>
                </c:pt>
                <c:pt idx="125">
                  <c:v>1234.1300000000001</c:v>
                </c:pt>
                <c:pt idx="126">
                  <c:v>1234.1400000000001</c:v>
                </c:pt>
                <c:pt idx="127">
                  <c:v>1234.1500000000001</c:v>
                </c:pt>
                <c:pt idx="128">
                  <c:v>1234.1600000000001</c:v>
                </c:pt>
                <c:pt idx="129">
                  <c:v>1234.1600000000001</c:v>
                </c:pt>
                <c:pt idx="130">
                  <c:v>1234.17</c:v>
                </c:pt>
                <c:pt idx="131">
                  <c:v>1234.18</c:v>
                </c:pt>
                <c:pt idx="132">
                  <c:v>1234.18</c:v>
                </c:pt>
                <c:pt idx="133">
                  <c:v>1234.19</c:v>
                </c:pt>
                <c:pt idx="134">
                  <c:v>1234.2</c:v>
                </c:pt>
                <c:pt idx="135">
                  <c:v>1234.21</c:v>
                </c:pt>
                <c:pt idx="136">
                  <c:v>1234.21</c:v>
                </c:pt>
                <c:pt idx="137">
                  <c:v>1234.22</c:v>
                </c:pt>
                <c:pt idx="138">
                  <c:v>1234.23</c:v>
                </c:pt>
                <c:pt idx="139">
                  <c:v>1234.23</c:v>
                </c:pt>
                <c:pt idx="140">
                  <c:v>1234.24</c:v>
                </c:pt>
                <c:pt idx="141">
                  <c:v>1234.25</c:v>
                </c:pt>
                <c:pt idx="142">
                  <c:v>1234.25</c:v>
                </c:pt>
                <c:pt idx="143">
                  <c:v>1234.26</c:v>
                </c:pt>
                <c:pt idx="144">
                  <c:v>1234.26</c:v>
                </c:pt>
                <c:pt idx="145">
                  <c:v>1234.27</c:v>
                </c:pt>
                <c:pt idx="146">
                  <c:v>1234.28</c:v>
                </c:pt>
                <c:pt idx="147">
                  <c:v>1234.28</c:v>
                </c:pt>
                <c:pt idx="148">
                  <c:v>1234.29</c:v>
                </c:pt>
                <c:pt idx="149">
                  <c:v>1234.29</c:v>
                </c:pt>
                <c:pt idx="150">
                  <c:v>1234.3</c:v>
                </c:pt>
                <c:pt idx="151">
                  <c:v>1234.31</c:v>
                </c:pt>
                <c:pt idx="152">
                  <c:v>1234.31</c:v>
                </c:pt>
                <c:pt idx="153">
                  <c:v>1234.32</c:v>
                </c:pt>
                <c:pt idx="154">
                  <c:v>1234.32</c:v>
                </c:pt>
                <c:pt idx="155">
                  <c:v>1234.33</c:v>
                </c:pt>
                <c:pt idx="156">
                  <c:v>1234.33</c:v>
                </c:pt>
                <c:pt idx="157">
                  <c:v>1234.3399999999999</c:v>
                </c:pt>
                <c:pt idx="158">
                  <c:v>1234.3399999999999</c:v>
                </c:pt>
                <c:pt idx="159">
                  <c:v>1234.3499999999999</c:v>
                </c:pt>
                <c:pt idx="160">
                  <c:v>1234.3499999999999</c:v>
                </c:pt>
                <c:pt idx="161">
                  <c:v>1234.3599999999999</c:v>
                </c:pt>
                <c:pt idx="162">
                  <c:v>1234.3599999999999</c:v>
                </c:pt>
                <c:pt idx="163">
                  <c:v>1234.3699999999999</c:v>
                </c:pt>
                <c:pt idx="164">
                  <c:v>1234.3699999999999</c:v>
                </c:pt>
                <c:pt idx="165">
                  <c:v>1234.3800000000001</c:v>
                </c:pt>
                <c:pt idx="166">
                  <c:v>1234.3800000000001</c:v>
                </c:pt>
                <c:pt idx="167">
                  <c:v>1234.3800000000001</c:v>
                </c:pt>
                <c:pt idx="168">
                  <c:v>1234.3900000000001</c:v>
                </c:pt>
                <c:pt idx="169">
                  <c:v>1234.3900000000001</c:v>
                </c:pt>
                <c:pt idx="170">
                  <c:v>1234.4000000000001</c:v>
                </c:pt>
                <c:pt idx="171">
                  <c:v>1234.4000000000001</c:v>
                </c:pt>
                <c:pt idx="172">
                  <c:v>1234.4000000000001</c:v>
                </c:pt>
                <c:pt idx="173">
                  <c:v>1234.4100000000001</c:v>
                </c:pt>
                <c:pt idx="174">
                  <c:v>1234.4100000000001</c:v>
                </c:pt>
                <c:pt idx="175">
                  <c:v>1234.4100000000001</c:v>
                </c:pt>
                <c:pt idx="176">
                  <c:v>1234.42</c:v>
                </c:pt>
                <c:pt idx="177">
                  <c:v>1234.42</c:v>
                </c:pt>
                <c:pt idx="178">
                  <c:v>1234.42</c:v>
                </c:pt>
                <c:pt idx="179">
                  <c:v>1234.42</c:v>
                </c:pt>
                <c:pt idx="180">
                  <c:v>1234.43</c:v>
                </c:pt>
                <c:pt idx="181">
                  <c:v>1234.43</c:v>
                </c:pt>
                <c:pt idx="182">
                  <c:v>1234.43</c:v>
                </c:pt>
                <c:pt idx="183">
                  <c:v>1234.43</c:v>
                </c:pt>
                <c:pt idx="184">
                  <c:v>1234.43</c:v>
                </c:pt>
                <c:pt idx="185">
                  <c:v>1234.44</c:v>
                </c:pt>
                <c:pt idx="186">
                  <c:v>1234.44</c:v>
                </c:pt>
                <c:pt idx="187">
                  <c:v>1234.44</c:v>
                </c:pt>
                <c:pt idx="188">
                  <c:v>1234.44</c:v>
                </c:pt>
                <c:pt idx="189">
                  <c:v>1234.44</c:v>
                </c:pt>
                <c:pt idx="190">
                  <c:v>1234.44</c:v>
                </c:pt>
                <c:pt idx="191">
                  <c:v>1234.45</c:v>
                </c:pt>
                <c:pt idx="192">
                  <c:v>1234.45</c:v>
                </c:pt>
                <c:pt idx="193">
                  <c:v>1234.45</c:v>
                </c:pt>
                <c:pt idx="194">
                  <c:v>1234.45</c:v>
                </c:pt>
                <c:pt idx="195">
                  <c:v>1234.45</c:v>
                </c:pt>
                <c:pt idx="196">
                  <c:v>1234.45</c:v>
                </c:pt>
                <c:pt idx="197">
                  <c:v>1234.45</c:v>
                </c:pt>
                <c:pt idx="198">
                  <c:v>1234.45</c:v>
                </c:pt>
                <c:pt idx="199">
                  <c:v>1234.45</c:v>
                </c:pt>
                <c:pt idx="200">
                  <c:v>1234.45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D-49FE-4465-A042-FEBB9CCAB5EE}"/>
            </c:ext>
          </c:extLst>
        </c:ser>
        <c:ser>
          <c:idx val="190"/>
          <c:order val="190"/>
          <c:tx>
            <c:strRef>
              <c:f>'Matrix 200x200'!$A$192</c:f>
              <c:strCache>
                <c:ptCount val="1"/>
                <c:pt idx="0">
                  <c:v>190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200x200'!$B$192:$GT$192</c:f>
              <c:numCache>
                <c:formatCode>General</c:formatCode>
                <c:ptCount val="201"/>
                <c:pt idx="0">
                  <c:v>1234.45</c:v>
                </c:pt>
                <c:pt idx="1">
                  <c:v>1234.45</c:v>
                </c:pt>
                <c:pt idx="2">
                  <c:v>1234.45</c:v>
                </c:pt>
                <c:pt idx="3">
                  <c:v>1234.45</c:v>
                </c:pt>
                <c:pt idx="4">
                  <c:v>1234.45</c:v>
                </c:pt>
                <c:pt idx="5">
                  <c:v>1234.45</c:v>
                </c:pt>
                <c:pt idx="6">
                  <c:v>1234.45</c:v>
                </c:pt>
                <c:pt idx="7">
                  <c:v>1234.45</c:v>
                </c:pt>
                <c:pt idx="8">
                  <c:v>1234.45</c:v>
                </c:pt>
                <c:pt idx="9">
                  <c:v>1234.46</c:v>
                </c:pt>
                <c:pt idx="10">
                  <c:v>1234.46</c:v>
                </c:pt>
                <c:pt idx="11">
                  <c:v>1234.46</c:v>
                </c:pt>
                <c:pt idx="12">
                  <c:v>1234.46</c:v>
                </c:pt>
                <c:pt idx="13">
                  <c:v>1234.46</c:v>
                </c:pt>
                <c:pt idx="14">
                  <c:v>1234.46</c:v>
                </c:pt>
                <c:pt idx="15">
                  <c:v>1234.47</c:v>
                </c:pt>
                <c:pt idx="16">
                  <c:v>1234.47</c:v>
                </c:pt>
                <c:pt idx="17">
                  <c:v>1234.47</c:v>
                </c:pt>
                <c:pt idx="18">
                  <c:v>1234.47</c:v>
                </c:pt>
                <c:pt idx="19">
                  <c:v>1234.47</c:v>
                </c:pt>
                <c:pt idx="20">
                  <c:v>1234.48</c:v>
                </c:pt>
                <c:pt idx="21">
                  <c:v>1234.48</c:v>
                </c:pt>
                <c:pt idx="22">
                  <c:v>1234.48</c:v>
                </c:pt>
                <c:pt idx="23">
                  <c:v>1234.48</c:v>
                </c:pt>
                <c:pt idx="24">
                  <c:v>1234.49</c:v>
                </c:pt>
                <c:pt idx="25">
                  <c:v>1234.49</c:v>
                </c:pt>
                <c:pt idx="26">
                  <c:v>1234.49</c:v>
                </c:pt>
                <c:pt idx="27">
                  <c:v>1234.5</c:v>
                </c:pt>
                <c:pt idx="28">
                  <c:v>1234.5</c:v>
                </c:pt>
                <c:pt idx="29">
                  <c:v>1234.5</c:v>
                </c:pt>
                <c:pt idx="30">
                  <c:v>1234.51</c:v>
                </c:pt>
                <c:pt idx="31">
                  <c:v>1234.51</c:v>
                </c:pt>
                <c:pt idx="32">
                  <c:v>1234.52</c:v>
                </c:pt>
                <c:pt idx="33">
                  <c:v>1234.52</c:v>
                </c:pt>
                <c:pt idx="34">
                  <c:v>1234.52</c:v>
                </c:pt>
                <c:pt idx="35">
                  <c:v>1234.53</c:v>
                </c:pt>
                <c:pt idx="36">
                  <c:v>1234.53</c:v>
                </c:pt>
                <c:pt idx="37">
                  <c:v>1234.54</c:v>
                </c:pt>
                <c:pt idx="38">
                  <c:v>1234.54</c:v>
                </c:pt>
                <c:pt idx="39">
                  <c:v>1234.55</c:v>
                </c:pt>
                <c:pt idx="40">
                  <c:v>1234.55</c:v>
                </c:pt>
                <c:pt idx="41">
                  <c:v>1234.56</c:v>
                </c:pt>
                <c:pt idx="42">
                  <c:v>1234.56</c:v>
                </c:pt>
                <c:pt idx="43">
                  <c:v>1234.57</c:v>
                </c:pt>
                <c:pt idx="44">
                  <c:v>1234.57</c:v>
                </c:pt>
                <c:pt idx="45">
                  <c:v>1234.58</c:v>
                </c:pt>
                <c:pt idx="46">
                  <c:v>1234.58</c:v>
                </c:pt>
                <c:pt idx="47">
                  <c:v>1234.5899999999999</c:v>
                </c:pt>
                <c:pt idx="48">
                  <c:v>1234.5899999999999</c:v>
                </c:pt>
                <c:pt idx="49">
                  <c:v>1234.5999999999999</c:v>
                </c:pt>
                <c:pt idx="50">
                  <c:v>1234.5999999999999</c:v>
                </c:pt>
                <c:pt idx="51">
                  <c:v>1234.6099999999999</c:v>
                </c:pt>
                <c:pt idx="52">
                  <c:v>1234.6099999999999</c:v>
                </c:pt>
                <c:pt idx="53">
                  <c:v>1234.6199999999999</c:v>
                </c:pt>
                <c:pt idx="54">
                  <c:v>1234.6300000000001</c:v>
                </c:pt>
                <c:pt idx="55">
                  <c:v>1234.6300000000001</c:v>
                </c:pt>
                <c:pt idx="56">
                  <c:v>1234.6400000000001</c:v>
                </c:pt>
                <c:pt idx="57">
                  <c:v>1234.6500000000001</c:v>
                </c:pt>
                <c:pt idx="58">
                  <c:v>1234.6500000000001</c:v>
                </c:pt>
                <c:pt idx="59">
                  <c:v>1234.6600000000001</c:v>
                </c:pt>
                <c:pt idx="60">
                  <c:v>1234.6600000000001</c:v>
                </c:pt>
                <c:pt idx="61">
                  <c:v>1234.67</c:v>
                </c:pt>
                <c:pt idx="62">
                  <c:v>1234.68</c:v>
                </c:pt>
                <c:pt idx="63">
                  <c:v>1234.68</c:v>
                </c:pt>
                <c:pt idx="64">
                  <c:v>1234.69</c:v>
                </c:pt>
                <c:pt idx="65">
                  <c:v>1234.7</c:v>
                </c:pt>
                <c:pt idx="66">
                  <c:v>1234.71</c:v>
                </c:pt>
                <c:pt idx="67">
                  <c:v>1234.71</c:v>
                </c:pt>
                <c:pt idx="68">
                  <c:v>1234.72</c:v>
                </c:pt>
                <c:pt idx="69">
                  <c:v>1234.73</c:v>
                </c:pt>
                <c:pt idx="70">
                  <c:v>1234.73</c:v>
                </c:pt>
                <c:pt idx="71">
                  <c:v>1234.74</c:v>
                </c:pt>
                <c:pt idx="72">
                  <c:v>1234.75</c:v>
                </c:pt>
                <c:pt idx="73">
                  <c:v>1234.76</c:v>
                </c:pt>
                <c:pt idx="74">
                  <c:v>1234.76</c:v>
                </c:pt>
                <c:pt idx="75">
                  <c:v>1234.77</c:v>
                </c:pt>
                <c:pt idx="76">
                  <c:v>1234.78</c:v>
                </c:pt>
                <c:pt idx="77">
                  <c:v>1234.79</c:v>
                </c:pt>
                <c:pt idx="78">
                  <c:v>1234.79</c:v>
                </c:pt>
                <c:pt idx="79">
                  <c:v>1234.8</c:v>
                </c:pt>
                <c:pt idx="80">
                  <c:v>1234.81</c:v>
                </c:pt>
                <c:pt idx="81">
                  <c:v>1234.82</c:v>
                </c:pt>
                <c:pt idx="82">
                  <c:v>1234.82</c:v>
                </c:pt>
                <c:pt idx="83">
                  <c:v>1234.83</c:v>
                </c:pt>
                <c:pt idx="84">
                  <c:v>1234.8399999999999</c:v>
                </c:pt>
                <c:pt idx="85">
                  <c:v>1234.8499999999999</c:v>
                </c:pt>
                <c:pt idx="86">
                  <c:v>1234.8499999999999</c:v>
                </c:pt>
                <c:pt idx="87">
                  <c:v>1234.8599999999999</c:v>
                </c:pt>
                <c:pt idx="88">
                  <c:v>1234.8699999999999</c:v>
                </c:pt>
                <c:pt idx="89">
                  <c:v>1234.8800000000001</c:v>
                </c:pt>
                <c:pt idx="90">
                  <c:v>1234.8900000000001</c:v>
                </c:pt>
                <c:pt idx="91">
                  <c:v>1234.8900000000001</c:v>
                </c:pt>
                <c:pt idx="92">
                  <c:v>1234.9000000000001</c:v>
                </c:pt>
                <c:pt idx="93">
                  <c:v>1234.9100000000001</c:v>
                </c:pt>
                <c:pt idx="94">
                  <c:v>1234.92</c:v>
                </c:pt>
                <c:pt idx="95">
                  <c:v>1234.93</c:v>
                </c:pt>
                <c:pt idx="96">
                  <c:v>1234.93</c:v>
                </c:pt>
                <c:pt idx="97">
                  <c:v>1234.94</c:v>
                </c:pt>
                <c:pt idx="98">
                  <c:v>1234.95</c:v>
                </c:pt>
                <c:pt idx="99">
                  <c:v>1234.96</c:v>
                </c:pt>
                <c:pt idx="100">
                  <c:v>1234.97</c:v>
                </c:pt>
                <c:pt idx="101">
                  <c:v>1234.97</c:v>
                </c:pt>
                <c:pt idx="102">
                  <c:v>1234.98</c:v>
                </c:pt>
                <c:pt idx="103">
                  <c:v>1234.99</c:v>
                </c:pt>
                <c:pt idx="104">
                  <c:v>1235</c:v>
                </c:pt>
                <c:pt idx="105">
                  <c:v>1235.01</c:v>
                </c:pt>
                <c:pt idx="106">
                  <c:v>1235.01</c:v>
                </c:pt>
                <c:pt idx="107">
                  <c:v>1235.02</c:v>
                </c:pt>
                <c:pt idx="108">
                  <c:v>1235.03</c:v>
                </c:pt>
                <c:pt idx="109">
                  <c:v>1235.04</c:v>
                </c:pt>
                <c:pt idx="110">
                  <c:v>1235.05</c:v>
                </c:pt>
                <c:pt idx="111">
                  <c:v>1235.05</c:v>
                </c:pt>
                <c:pt idx="112">
                  <c:v>1235.06</c:v>
                </c:pt>
                <c:pt idx="113">
                  <c:v>1235.07</c:v>
                </c:pt>
                <c:pt idx="114">
                  <c:v>1235.08</c:v>
                </c:pt>
                <c:pt idx="115">
                  <c:v>1235.0899999999999</c:v>
                </c:pt>
                <c:pt idx="116">
                  <c:v>1235.0899999999999</c:v>
                </c:pt>
                <c:pt idx="117">
                  <c:v>1235.0999999999999</c:v>
                </c:pt>
                <c:pt idx="118">
                  <c:v>1235.1099999999999</c:v>
                </c:pt>
                <c:pt idx="119">
                  <c:v>1235.1199999999999</c:v>
                </c:pt>
                <c:pt idx="120">
                  <c:v>1235.1199999999999</c:v>
                </c:pt>
                <c:pt idx="121">
                  <c:v>1235.1300000000001</c:v>
                </c:pt>
                <c:pt idx="122">
                  <c:v>1235.1400000000001</c:v>
                </c:pt>
                <c:pt idx="123">
                  <c:v>1235.1500000000001</c:v>
                </c:pt>
                <c:pt idx="124">
                  <c:v>1235.1500000000001</c:v>
                </c:pt>
                <c:pt idx="125">
                  <c:v>1235.1600000000001</c:v>
                </c:pt>
                <c:pt idx="126">
                  <c:v>1235.17</c:v>
                </c:pt>
                <c:pt idx="127">
                  <c:v>1235.18</c:v>
                </c:pt>
                <c:pt idx="128">
                  <c:v>1235.18</c:v>
                </c:pt>
                <c:pt idx="129">
                  <c:v>1235.19</c:v>
                </c:pt>
                <c:pt idx="130">
                  <c:v>1235.2</c:v>
                </c:pt>
                <c:pt idx="131">
                  <c:v>1235.21</c:v>
                </c:pt>
                <c:pt idx="132">
                  <c:v>1235.21</c:v>
                </c:pt>
                <c:pt idx="133">
                  <c:v>1235.22</c:v>
                </c:pt>
                <c:pt idx="134">
                  <c:v>1235.23</c:v>
                </c:pt>
                <c:pt idx="135">
                  <c:v>1235.23</c:v>
                </c:pt>
                <c:pt idx="136">
                  <c:v>1235.24</c:v>
                </c:pt>
                <c:pt idx="137">
                  <c:v>1235.25</c:v>
                </c:pt>
                <c:pt idx="138">
                  <c:v>1235.25</c:v>
                </c:pt>
                <c:pt idx="139">
                  <c:v>1235.26</c:v>
                </c:pt>
                <c:pt idx="140">
                  <c:v>1235.27</c:v>
                </c:pt>
                <c:pt idx="141">
                  <c:v>1235.27</c:v>
                </c:pt>
                <c:pt idx="142">
                  <c:v>1235.28</c:v>
                </c:pt>
                <c:pt idx="143">
                  <c:v>1235.29</c:v>
                </c:pt>
                <c:pt idx="144">
                  <c:v>1235.29</c:v>
                </c:pt>
                <c:pt idx="145">
                  <c:v>1235.3</c:v>
                </c:pt>
                <c:pt idx="146">
                  <c:v>1235.3</c:v>
                </c:pt>
                <c:pt idx="147">
                  <c:v>1235.31</c:v>
                </c:pt>
                <c:pt idx="148">
                  <c:v>1235.32</c:v>
                </c:pt>
                <c:pt idx="149">
                  <c:v>1235.32</c:v>
                </c:pt>
                <c:pt idx="150">
                  <c:v>1235.33</c:v>
                </c:pt>
                <c:pt idx="151">
                  <c:v>1235.33</c:v>
                </c:pt>
                <c:pt idx="152">
                  <c:v>1235.3399999999999</c:v>
                </c:pt>
                <c:pt idx="153">
                  <c:v>1235.3399999999999</c:v>
                </c:pt>
                <c:pt idx="154">
                  <c:v>1235.3499999999999</c:v>
                </c:pt>
                <c:pt idx="155">
                  <c:v>1235.3499999999999</c:v>
                </c:pt>
                <c:pt idx="156">
                  <c:v>1235.3599999999999</c:v>
                </c:pt>
                <c:pt idx="157">
                  <c:v>1235.3599999999999</c:v>
                </c:pt>
                <c:pt idx="158">
                  <c:v>1235.3699999999999</c:v>
                </c:pt>
                <c:pt idx="159">
                  <c:v>1235.3699999999999</c:v>
                </c:pt>
                <c:pt idx="160">
                  <c:v>1235.3800000000001</c:v>
                </c:pt>
                <c:pt idx="161">
                  <c:v>1235.3800000000001</c:v>
                </c:pt>
                <c:pt idx="162">
                  <c:v>1235.3900000000001</c:v>
                </c:pt>
                <c:pt idx="163">
                  <c:v>1235.3900000000001</c:v>
                </c:pt>
                <c:pt idx="164">
                  <c:v>1235.4000000000001</c:v>
                </c:pt>
                <c:pt idx="165">
                  <c:v>1235.4000000000001</c:v>
                </c:pt>
                <c:pt idx="166">
                  <c:v>1235.4100000000001</c:v>
                </c:pt>
                <c:pt idx="167">
                  <c:v>1235.4100000000001</c:v>
                </c:pt>
                <c:pt idx="168">
                  <c:v>1235.4100000000001</c:v>
                </c:pt>
                <c:pt idx="169">
                  <c:v>1235.42</c:v>
                </c:pt>
                <c:pt idx="170">
                  <c:v>1235.42</c:v>
                </c:pt>
                <c:pt idx="171">
                  <c:v>1235.42</c:v>
                </c:pt>
                <c:pt idx="172">
                  <c:v>1235.43</c:v>
                </c:pt>
                <c:pt idx="173">
                  <c:v>1235.43</c:v>
                </c:pt>
                <c:pt idx="174">
                  <c:v>1235.43</c:v>
                </c:pt>
                <c:pt idx="175">
                  <c:v>1235.44</c:v>
                </c:pt>
                <c:pt idx="176">
                  <c:v>1235.44</c:v>
                </c:pt>
                <c:pt idx="177">
                  <c:v>1235.44</c:v>
                </c:pt>
                <c:pt idx="178">
                  <c:v>1235.45</c:v>
                </c:pt>
                <c:pt idx="179">
                  <c:v>1235.45</c:v>
                </c:pt>
                <c:pt idx="180">
                  <c:v>1235.45</c:v>
                </c:pt>
                <c:pt idx="181">
                  <c:v>1235.45</c:v>
                </c:pt>
                <c:pt idx="182">
                  <c:v>1235.46</c:v>
                </c:pt>
                <c:pt idx="183">
                  <c:v>1235.46</c:v>
                </c:pt>
                <c:pt idx="184">
                  <c:v>1235.46</c:v>
                </c:pt>
                <c:pt idx="185">
                  <c:v>1235.46</c:v>
                </c:pt>
                <c:pt idx="186">
                  <c:v>1235.46</c:v>
                </c:pt>
                <c:pt idx="187">
                  <c:v>1235.46</c:v>
                </c:pt>
                <c:pt idx="188">
                  <c:v>1235.47</c:v>
                </c:pt>
                <c:pt idx="189">
                  <c:v>1235.47</c:v>
                </c:pt>
                <c:pt idx="190">
                  <c:v>1235.47</c:v>
                </c:pt>
                <c:pt idx="191">
                  <c:v>1235.47</c:v>
                </c:pt>
                <c:pt idx="192">
                  <c:v>1235.47</c:v>
                </c:pt>
                <c:pt idx="193">
                  <c:v>1235.47</c:v>
                </c:pt>
                <c:pt idx="194">
                  <c:v>1235.47</c:v>
                </c:pt>
                <c:pt idx="195">
                  <c:v>1235.47</c:v>
                </c:pt>
                <c:pt idx="196">
                  <c:v>1235.47</c:v>
                </c:pt>
                <c:pt idx="197">
                  <c:v>1235.47</c:v>
                </c:pt>
                <c:pt idx="198">
                  <c:v>1235.47</c:v>
                </c:pt>
                <c:pt idx="199">
                  <c:v>1235.47</c:v>
                </c:pt>
                <c:pt idx="200">
                  <c:v>1235.47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E-49FE-4465-A042-FEBB9CCAB5EE}"/>
            </c:ext>
          </c:extLst>
        </c:ser>
        <c:ser>
          <c:idx val="191"/>
          <c:order val="191"/>
          <c:tx>
            <c:strRef>
              <c:f>'Matrix 200x200'!$A$193</c:f>
              <c:strCache>
                <c:ptCount val="1"/>
                <c:pt idx="0">
                  <c:v>191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200x200'!$B$193:$GT$193</c:f>
              <c:numCache>
                <c:formatCode>General</c:formatCode>
                <c:ptCount val="201"/>
                <c:pt idx="0">
                  <c:v>1235.47</c:v>
                </c:pt>
                <c:pt idx="1">
                  <c:v>1235.47</c:v>
                </c:pt>
                <c:pt idx="2">
                  <c:v>1235.48</c:v>
                </c:pt>
                <c:pt idx="3">
                  <c:v>1235.48</c:v>
                </c:pt>
                <c:pt idx="4">
                  <c:v>1235.48</c:v>
                </c:pt>
                <c:pt idx="5">
                  <c:v>1235.48</c:v>
                </c:pt>
                <c:pt idx="6">
                  <c:v>1235.48</c:v>
                </c:pt>
                <c:pt idx="7">
                  <c:v>1235.48</c:v>
                </c:pt>
                <c:pt idx="8">
                  <c:v>1235.48</c:v>
                </c:pt>
                <c:pt idx="9">
                  <c:v>1235.48</c:v>
                </c:pt>
                <c:pt idx="10">
                  <c:v>1235.48</c:v>
                </c:pt>
                <c:pt idx="11">
                  <c:v>1235.48</c:v>
                </c:pt>
                <c:pt idx="12">
                  <c:v>1235.48</c:v>
                </c:pt>
                <c:pt idx="13">
                  <c:v>1235.49</c:v>
                </c:pt>
                <c:pt idx="14">
                  <c:v>1235.49</c:v>
                </c:pt>
                <c:pt idx="15">
                  <c:v>1235.49</c:v>
                </c:pt>
                <c:pt idx="16">
                  <c:v>1235.49</c:v>
                </c:pt>
                <c:pt idx="17">
                  <c:v>1235.49</c:v>
                </c:pt>
                <c:pt idx="18">
                  <c:v>1235.5</c:v>
                </c:pt>
                <c:pt idx="19">
                  <c:v>1235.5</c:v>
                </c:pt>
                <c:pt idx="20">
                  <c:v>1235.5</c:v>
                </c:pt>
                <c:pt idx="21">
                  <c:v>1235.5</c:v>
                </c:pt>
                <c:pt idx="22">
                  <c:v>1235.51</c:v>
                </c:pt>
                <c:pt idx="23">
                  <c:v>1235.51</c:v>
                </c:pt>
                <c:pt idx="24">
                  <c:v>1235.51</c:v>
                </c:pt>
                <c:pt idx="25">
                  <c:v>1235.51</c:v>
                </c:pt>
                <c:pt idx="26">
                  <c:v>1235.52</c:v>
                </c:pt>
                <c:pt idx="27">
                  <c:v>1235.52</c:v>
                </c:pt>
                <c:pt idx="28">
                  <c:v>1235.52</c:v>
                </c:pt>
                <c:pt idx="29">
                  <c:v>1235.53</c:v>
                </c:pt>
                <c:pt idx="30">
                  <c:v>1235.53</c:v>
                </c:pt>
                <c:pt idx="31">
                  <c:v>1235.54</c:v>
                </c:pt>
                <c:pt idx="32">
                  <c:v>1235.54</c:v>
                </c:pt>
                <c:pt idx="33">
                  <c:v>1235.54</c:v>
                </c:pt>
                <c:pt idx="34">
                  <c:v>1235.55</c:v>
                </c:pt>
                <c:pt idx="35">
                  <c:v>1235.55</c:v>
                </c:pt>
                <c:pt idx="36">
                  <c:v>1235.56</c:v>
                </c:pt>
                <c:pt idx="37">
                  <c:v>1235.56</c:v>
                </c:pt>
                <c:pt idx="38">
                  <c:v>1235.56</c:v>
                </c:pt>
                <c:pt idx="39">
                  <c:v>1235.57</c:v>
                </c:pt>
                <c:pt idx="40">
                  <c:v>1235.57</c:v>
                </c:pt>
                <c:pt idx="41">
                  <c:v>1235.58</c:v>
                </c:pt>
                <c:pt idx="42">
                  <c:v>1235.58</c:v>
                </c:pt>
                <c:pt idx="43">
                  <c:v>1235.5899999999999</c:v>
                </c:pt>
                <c:pt idx="44">
                  <c:v>1235.5899999999999</c:v>
                </c:pt>
                <c:pt idx="45">
                  <c:v>1235.5999999999999</c:v>
                </c:pt>
                <c:pt idx="46">
                  <c:v>1235.5999999999999</c:v>
                </c:pt>
                <c:pt idx="47">
                  <c:v>1235.6099999999999</c:v>
                </c:pt>
                <c:pt idx="48">
                  <c:v>1235.6099999999999</c:v>
                </c:pt>
                <c:pt idx="49">
                  <c:v>1235.6199999999999</c:v>
                </c:pt>
                <c:pt idx="50">
                  <c:v>1235.6300000000001</c:v>
                </c:pt>
                <c:pt idx="51">
                  <c:v>1235.6300000000001</c:v>
                </c:pt>
                <c:pt idx="52">
                  <c:v>1235.6400000000001</c:v>
                </c:pt>
                <c:pt idx="53">
                  <c:v>1235.6400000000001</c:v>
                </c:pt>
                <c:pt idx="54">
                  <c:v>1235.6500000000001</c:v>
                </c:pt>
                <c:pt idx="55">
                  <c:v>1235.6500000000001</c:v>
                </c:pt>
                <c:pt idx="56">
                  <c:v>1235.6600000000001</c:v>
                </c:pt>
                <c:pt idx="57">
                  <c:v>1235.67</c:v>
                </c:pt>
                <c:pt idx="58">
                  <c:v>1235.67</c:v>
                </c:pt>
                <c:pt idx="59">
                  <c:v>1235.68</c:v>
                </c:pt>
                <c:pt idx="60">
                  <c:v>1235.69</c:v>
                </c:pt>
                <c:pt idx="61">
                  <c:v>1235.69</c:v>
                </c:pt>
                <c:pt idx="62">
                  <c:v>1235.7</c:v>
                </c:pt>
                <c:pt idx="63">
                  <c:v>1235.71</c:v>
                </c:pt>
                <c:pt idx="64">
                  <c:v>1235.71</c:v>
                </c:pt>
                <c:pt idx="65">
                  <c:v>1235.72</c:v>
                </c:pt>
                <c:pt idx="66">
                  <c:v>1235.73</c:v>
                </c:pt>
                <c:pt idx="67">
                  <c:v>1235.73</c:v>
                </c:pt>
                <c:pt idx="68">
                  <c:v>1235.74</c:v>
                </c:pt>
                <c:pt idx="69">
                  <c:v>1235.75</c:v>
                </c:pt>
                <c:pt idx="70">
                  <c:v>1235.75</c:v>
                </c:pt>
                <c:pt idx="71">
                  <c:v>1235.76</c:v>
                </c:pt>
                <c:pt idx="72">
                  <c:v>1235.77</c:v>
                </c:pt>
                <c:pt idx="73">
                  <c:v>1235.78</c:v>
                </c:pt>
                <c:pt idx="74">
                  <c:v>1235.78</c:v>
                </c:pt>
                <c:pt idx="75">
                  <c:v>1235.79</c:v>
                </c:pt>
                <c:pt idx="76">
                  <c:v>1235.8</c:v>
                </c:pt>
                <c:pt idx="77">
                  <c:v>1235.8</c:v>
                </c:pt>
                <c:pt idx="78">
                  <c:v>1235.81</c:v>
                </c:pt>
                <c:pt idx="79">
                  <c:v>1235.82</c:v>
                </c:pt>
                <c:pt idx="80">
                  <c:v>1235.83</c:v>
                </c:pt>
                <c:pt idx="81">
                  <c:v>1235.83</c:v>
                </c:pt>
                <c:pt idx="82">
                  <c:v>1235.8399999999999</c:v>
                </c:pt>
                <c:pt idx="83">
                  <c:v>1235.8499999999999</c:v>
                </c:pt>
                <c:pt idx="84">
                  <c:v>1235.8599999999999</c:v>
                </c:pt>
                <c:pt idx="85">
                  <c:v>1235.8699999999999</c:v>
                </c:pt>
                <c:pt idx="86">
                  <c:v>1235.8699999999999</c:v>
                </c:pt>
                <c:pt idx="87">
                  <c:v>1235.8800000000001</c:v>
                </c:pt>
                <c:pt idx="88">
                  <c:v>1235.8900000000001</c:v>
                </c:pt>
                <c:pt idx="89">
                  <c:v>1235.9000000000001</c:v>
                </c:pt>
                <c:pt idx="90">
                  <c:v>1235.9000000000001</c:v>
                </c:pt>
                <c:pt idx="91">
                  <c:v>1235.9100000000001</c:v>
                </c:pt>
                <c:pt idx="92">
                  <c:v>1235.92</c:v>
                </c:pt>
                <c:pt idx="93">
                  <c:v>1235.93</c:v>
                </c:pt>
                <c:pt idx="94">
                  <c:v>1235.94</c:v>
                </c:pt>
                <c:pt idx="95">
                  <c:v>1235.94</c:v>
                </c:pt>
                <c:pt idx="96">
                  <c:v>1235.95</c:v>
                </c:pt>
                <c:pt idx="97">
                  <c:v>1235.96</c:v>
                </c:pt>
                <c:pt idx="98">
                  <c:v>1235.97</c:v>
                </c:pt>
                <c:pt idx="99">
                  <c:v>1235.98</c:v>
                </c:pt>
                <c:pt idx="100">
                  <c:v>1235.98</c:v>
                </c:pt>
                <c:pt idx="101">
                  <c:v>1235.99</c:v>
                </c:pt>
                <c:pt idx="102">
                  <c:v>1236</c:v>
                </c:pt>
                <c:pt idx="103">
                  <c:v>1236.01</c:v>
                </c:pt>
                <c:pt idx="104">
                  <c:v>1236.01</c:v>
                </c:pt>
                <c:pt idx="105">
                  <c:v>1236.02</c:v>
                </c:pt>
                <c:pt idx="106">
                  <c:v>1236.03</c:v>
                </c:pt>
                <c:pt idx="107">
                  <c:v>1236.04</c:v>
                </c:pt>
                <c:pt idx="108">
                  <c:v>1236.05</c:v>
                </c:pt>
                <c:pt idx="109">
                  <c:v>1236.05</c:v>
                </c:pt>
                <c:pt idx="110">
                  <c:v>1236.06</c:v>
                </c:pt>
                <c:pt idx="111">
                  <c:v>1236.07</c:v>
                </c:pt>
                <c:pt idx="112">
                  <c:v>1236.08</c:v>
                </c:pt>
                <c:pt idx="113">
                  <c:v>1236.0899999999999</c:v>
                </c:pt>
                <c:pt idx="114">
                  <c:v>1236.0899999999999</c:v>
                </c:pt>
                <c:pt idx="115">
                  <c:v>1236.0999999999999</c:v>
                </c:pt>
                <c:pt idx="116">
                  <c:v>1236.1099999999999</c:v>
                </c:pt>
                <c:pt idx="117">
                  <c:v>1236.1199999999999</c:v>
                </c:pt>
                <c:pt idx="118">
                  <c:v>1236.1199999999999</c:v>
                </c:pt>
                <c:pt idx="119">
                  <c:v>1236.1300000000001</c:v>
                </c:pt>
                <c:pt idx="120">
                  <c:v>1236.1400000000001</c:v>
                </c:pt>
                <c:pt idx="121">
                  <c:v>1236.1500000000001</c:v>
                </c:pt>
                <c:pt idx="122">
                  <c:v>1236.1500000000001</c:v>
                </c:pt>
                <c:pt idx="123">
                  <c:v>1236.1600000000001</c:v>
                </c:pt>
                <c:pt idx="124">
                  <c:v>1236.17</c:v>
                </c:pt>
                <c:pt idx="125">
                  <c:v>1236.18</c:v>
                </c:pt>
                <c:pt idx="126">
                  <c:v>1236.18</c:v>
                </c:pt>
                <c:pt idx="127">
                  <c:v>1236.19</c:v>
                </c:pt>
                <c:pt idx="128">
                  <c:v>1236.2</c:v>
                </c:pt>
                <c:pt idx="129">
                  <c:v>1236.2</c:v>
                </c:pt>
                <c:pt idx="130">
                  <c:v>1236.21</c:v>
                </c:pt>
                <c:pt idx="131">
                  <c:v>1236.22</c:v>
                </c:pt>
                <c:pt idx="132">
                  <c:v>1236.23</c:v>
                </c:pt>
                <c:pt idx="133">
                  <c:v>1236.23</c:v>
                </c:pt>
                <c:pt idx="134">
                  <c:v>1236.24</c:v>
                </c:pt>
                <c:pt idx="135">
                  <c:v>1236.25</c:v>
                </c:pt>
                <c:pt idx="136">
                  <c:v>1236.25</c:v>
                </c:pt>
                <c:pt idx="137">
                  <c:v>1236.26</c:v>
                </c:pt>
                <c:pt idx="138">
                  <c:v>1236.27</c:v>
                </c:pt>
                <c:pt idx="139">
                  <c:v>1236.27</c:v>
                </c:pt>
                <c:pt idx="140">
                  <c:v>1236.28</c:v>
                </c:pt>
                <c:pt idx="141">
                  <c:v>1236.29</c:v>
                </c:pt>
                <c:pt idx="142">
                  <c:v>1236.29</c:v>
                </c:pt>
                <c:pt idx="143">
                  <c:v>1236.3</c:v>
                </c:pt>
                <c:pt idx="144">
                  <c:v>1236.3</c:v>
                </c:pt>
                <c:pt idx="145">
                  <c:v>1236.31</c:v>
                </c:pt>
                <c:pt idx="146">
                  <c:v>1236.32</c:v>
                </c:pt>
                <c:pt idx="147">
                  <c:v>1236.32</c:v>
                </c:pt>
                <c:pt idx="148">
                  <c:v>1236.33</c:v>
                </c:pt>
                <c:pt idx="149">
                  <c:v>1236.33</c:v>
                </c:pt>
                <c:pt idx="150">
                  <c:v>1236.3399999999999</c:v>
                </c:pt>
                <c:pt idx="151">
                  <c:v>1236.3399999999999</c:v>
                </c:pt>
                <c:pt idx="152">
                  <c:v>1236.3499999999999</c:v>
                </c:pt>
                <c:pt idx="153">
                  <c:v>1236.3499999999999</c:v>
                </c:pt>
                <c:pt idx="154">
                  <c:v>1236.3599999999999</c:v>
                </c:pt>
                <c:pt idx="155">
                  <c:v>1236.3699999999999</c:v>
                </c:pt>
                <c:pt idx="156">
                  <c:v>1236.3699999999999</c:v>
                </c:pt>
                <c:pt idx="157">
                  <c:v>1236.3800000000001</c:v>
                </c:pt>
                <c:pt idx="158">
                  <c:v>1236.3800000000001</c:v>
                </c:pt>
                <c:pt idx="159">
                  <c:v>1236.3800000000001</c:v>
                </c:pt>
                <c:pt idx="160">
                  <c:v>1236.3900000000001</c:v>
                </c:pt>
                <c:pt idx="161">
                  <c:v>1236.3900000000001</c:v>
                </c:pt>
                <c:pt idx="162">
                  <c:v>1236.4000000000001</c:v>
                </c:pt>
                <c:pt idx="163">
                  <c:v>1236.4000000000001</c:v>
                </c:pt>
                <c:pt idx="164">
                  <c:v>1236.4100000000001</c:v>
                </c:pt>
                <c:pt idx="165">
                  <c:v>1236.4100000000001</c:v>
                </c:pt>
                <c:pt idx="166">
                  <c:v>1236.42</c:v>
                </c:pt>
                <c:pt idx="167">
                  <c:v>1236.42</c:v>
                </c:pt>
                <c:pt idx="168">
                  <c:v>1236.42</c:v>
                </c:pt>
                <c:pt idx="169">
                  <c:v>1236.43</c:v>
                </c:pt>
                <c:pt idx="170">
                  <c:v>1236.43</c:v>
                </c:pt>
                <c:pt idx="171">
                  <c:v>1236.43</c:v>
                </c:pt>
                <c:pt idx="172">
                  <c:v>1236.44</c:v>
                </c:pt>
                <c:pt idx="173">
                  <c:v>1236.44</c:v>
                </c:pt>
                <c:pt idx="174">
                  <c:v>1236.44</c:v>
                </c:pt>
                <c:pt idx="175">
                  <c:v>1236.45</c:v>
                </c:pt>
                <c:pt idx="176">
                  <c:v>1236.45</c:v>
                </c:pt>
                <c:pt idx="177">
                  <c:v>1236.45</c:v>
                </c:pt>
                <c:pt idx="178">
                  <c:v>1236.45</c:v>
                </c:pt>
                <c:pt idx="179">
                  <c:v>1236.46</c:v>
                </c:pt>
                <c:pt idx="180">
                  <c:v>1236.46</c:v>
                </c:pt>
                <c:pt idx="181">
                  <c:v>1236.46</c:v>
                </c:pt>
                <c:pt idx="182">
                  <c:v>1236.46</c:v>
                </c:pt>
                <c:pt idx="183">
                  <c:v>1236.47</c:v>
                </c:pt>
                <c:pt idx="184">
                  <c:v>1236.47</c:v>
                </c:pt>
                <c:pt idx="185">
                  <c:v>1236.47</c:v>
                </c:pt>
                <c:pt idx="186">
                  <c:v>1236.47</c:v>
                </c:pt>
                <c:pt idx="187">
                  <c:v>1236.47</c:v>
                </c:pt>
                <c:pt idx="188">
                  <c:v>1236.48</c:v>
                </c:pt>
                <c:pt idx="189">
                  <c:v>1236.48</c:v>
                </c:pt>
                <c:pt idx="190">
                  <c:v>1236.48</c:v>
                </c:pt>
                <c:pt idx="191">
                  <c:v>1236.48</c:v>
                </c:pt>
                <c:pt idx="192">
                  <c:v>1236.48</c:v>
                </c:pt>
                <c:pt idx="193">
                  <c:v>1236.48</c:v>
                </c:pt>
                <c:pt idx="194">
                  <c:v>1236.48</c:v>
                </c:pt>
                <c:pt idx="195">
                  <c:v>1236.48</c:v>
                </c:pt>
                <c:pt idx="196">
                  <c:v>1236.48</c:v>
                </c:pt>
                <c:pt idx="197">
                  <c:v>1236.48</c:v>
                </c:pt>
                <c:pt idx="198">
                  <c:v>1236.48</c:v>
                </c:pt>
                <c:pt idx="199">
                  <c:v>1236.48</c:v>
                </c:pt>
                <c:pt idx="200">
                  <c:v>1236.48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F-49FE-4465-A042-FEBB9CCAB5EE}"/>
            </c:ext>
          </c:extLst>
        </c:ser>
        <c:ser>
          <c:idx val="192"/>
          <c:order val="192"/>
          <c:tx>
            <c:strRef>
              <c:f>'Matrix 200x200'!$A$194</c:f>
              <c:strCache>
                <c:ptCount val="1"/>
                <c:pt idx="0">
                  <c:v>192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200x200'!$B$194:$GT$194</c:f>
              <c:numCache>
                <c:formatCode>General</c:formatCode>
                <c:ptCount val="201"/>
                <c:pt idx="0">
                  <c:v>1236.48</c:v>
                </c:pt>
                <c:pt idx="1">
                  <c:v>1236.48</c:v>
                </c:pt>
                <c:pt idx="2">
                  <c:v>1236.48</c:v>
                </c:pt>
                <c:pt idx="3">
                  <c:v>1236.48</c:v>
                </c:pt>
                <c:pt idx="4">
                  <c:v>1236.48</c:v>
                </c:pt>
                <c:pt idx="5">
                  <c:v>1236.49</c:v>
                </c:pt>
                <c:pt idx="6">
                  <c:v>1236.49</c:v>
                </c:pt>
                <c:pt idx="7">
                  <c:v>1236.49</c:v>
                </c:pt>
                <c:pt idx="8">
                  <c:v>1236.49</c:v>
                </c:pt>
                <c:pt idx="9">
                  <c:v>1236.49</c:v>
                </c:pt>
                <c:pt idx="10">
                  <c:v>1236.49</c:v>
                </c:pt>
                <c:pt idx="11">
                  <c:v>1236.49</c:v>
                </c:pt>
                <c:pt idx="12">
                  <c:v>1236.49</c:v>
                </c:pt>
                <c:pt idx="13">
                  <c:v>1236.49</c:v>
                </c:pt>
                <c:pt idx="14">
                  <c:v>1236.5</c:v>
                </c:pt>
                <c:pt idx="15">
                  <c:v>1236.5</c:v>
                </c:pt>
                <c:pt idx="16">
                  <c:v>1236.5</c:v>
                </c:pt>
                <c:pt idx="17">
                  <c:v>1236.5</c:v>
                </c:pt>
                <c:pt idx="18">
                  <c:v>1236.5</c:v>
                </c:pt>
                <c:pt idx="19">
                  <c:v>1236.51</c:v>
                </c:pt>
                <c:pt idx="20">
                  <c:v>1236.51</c:v>
                </c:pt>
                <c:pt idx="21">
                  <c:v>1236.51</c:v>
                </c:pt>
                <c:pt idx="22">
                  <c:v>1236.51</c:v>
                </c:pt>
                <c:pt idx="23">
                  <c:v>1236.52</c:v>
                </c:pt>
                <c:pt idx="24">
                  <c:v>1236.52</c:v>
                </c:pt>
                <c:pt idx="25">
                  <c:v>1236.52</c:v>
                </c:pt>
                <c:pt idx="26">
                  <c:v>1236.53</c:v>
                </c:pt>
                <c:pt idx="27">
                  <c:v>1236.53</c:v>
                </c:pt>
                <c:pt idx="28">
                  <c:v>1236.53</c:v>
                </c:pt>
                <c:pt idx="29">
                  <c:v>1236.54</c:v>
                </c:pt>
                <c:pt idx="30">
                  <c:v>1236.54</c:v>
                </c:pt>
                <c:pt idx="31">
                  <c:v>1236.54</c:v>
                </c:pt>
                <c:pt idx="32">
                  <c:v>1236.55</c:v>
                </c:pt>
                <c:pt idx="33">
                  <c:v>1236.55</c:v>
                </c:pt>
                <c:pt idx="34">
                  <c:v>1236.55</c:v>
                </c:pt>
                <c:pt idx="35">
                  <c:v>1236.56</c:v>
                </c:pt>
                <c:pt idx="36">
                  <c:v>1236.56</c:v>
                </c:pt>
                <c:pt idx="37">
                  <c:v>1236.57</c:v>
                </c:pt>
                <c:pt idx="38">
                  <c:v>1236.57</c:v>
                </c:pt>
                <c:pt idx="39">
                  <c:v>1236.58</c:v>
                </c:pt>
                <c:pt idx="40">
                  <c:v>1236.58</c:v>
                </c:pt>
                <c:pt idx="41">
                  <c:v>1236.5899999999999</c:v>
                </c:pt>
                <c:pt idx="42">
                  <c:v>1236.5899999999999</c:v>
                </c:pt>
                <c:pt idx="43">
                  <c:v>1236.5899999999999</c:v>
                </c:pt>
                <c:pt idx="44">
                  <c:v>1236.5999999999999</c:v>
                </c:pt>
                <c:pt idx="45">
                  <c:v>1236.5999999999999</c:v>
                </c:pt>
                <c:pt idx="46">
                  <c:v>1236.6099999999999</c:v>
                </c:pt>
                <c:pt idx="47">
                  <c:v>1236.6199999999999</c:v>
                </c:pt>
                <c:pt idx="48">
                  <c:v>1236.6199999999999</c:v>
                </c:pt>
                <c:pt idx="49">
                  <c:v>1236.6300000000001</c:v>
                </c:pt>
                <c:pt idx="50">
                  <c:v>1236.6300000000001</c:v>
                </c:pt>
                <c:pt idx="51">
                  <c:v>1236.6400000000001</c:v>
                </c:pt>
                <c:pt idx="52">
                  <c:v>1236.6400000000001</c:v>
                </c:pt>
                <c:pt idx="53">
                  <c:v>1236.6500000000001</c:v>
                </c:pt>
                <c:pt idx="54">
                  <c:v>1236.6500000000001</c:v>
                </c:pt>
                <c:pt idx="55">
                  <c:v>1236.6600000000001</c:v>
                </c:pt>
                <c:pt idx="56">
                  <c:v>1236.67</c:v>
                </c:pt>
                <c:pt idx="57">
                  <c:v>1236.67</c:v>
                </c:pt>
                <c:pt idx="58">
                  <c:v>1236.68</c:v>
                </c:pt>
                <c:pt idx="59">
                  <c:v>1236.68</c:v>
                </c:pt>
                <c:pt idx="60">
                  <c:v>1236.69</c:v>
                </c:pt>
                <c:pt idx="61">
                  <c:v>1236.7</c:v>
                </c:pt>
                <c:pt idx="62">
                  <c:v>1236.7</c:v>
                </c:pt>
                <c:pt idx="63">
                  <c:v>1236.71</c:v>
                </c:pt>
                <c:pt idx="64">
                  <c:v>1236.72</c:v>
                </c:pt>
                <c:pt idx="65">
                  <c:v>1236.72</c:v>
                </c:pt>
                <c:pt idx="66">
                  <c:v>1236.73</c:v>
                </c:pt>
                <c:pt idx="67">
                  <c:v>1236.74</c:v>
                </c:pt>
                <c:pt idx="68">
                  <c:v>1236.74</c:v>
                </c:pt>
                <c:pt idx="69">
                  <c:v>1236.75</c:v>
                </c:pt>
                <c:pt idx="70">
                  <c:v>1236.76</c:v>
                </c:pt>
                <c:pt idx="71">
                  <c:v>1236.76</c:v>
                </c:pt>
                <c:pt idx="72">
                  <c:v>1236.77</c:v>
                </c:pt>
                <c:pt idx="73">
                  <c:v>1236.78</c:v>
                </c:pt>
                <c:pt idx="74">
                  <c:v>1236.79</c:v>
                </c:pt>
                <c:pt idx="75">
                  <c:v>1236.79</c:v>
                </c:pt>
                <c:pt idx="76">
                  <c:v>1236.8</c:v>
                </c:pt>
                <c:pt idx="77">
                  <c:v>1236.81</c:v>
                </c:pt>
                <c:pt idx="78">
                  <c:v>1236.82</c:v>
                </c:pt>
                <c:pt idx="79">
                  <c:v>1236.82</c:v>
                </c:pt>
                <c:pt idx="80">
                  <c:v>1236.83</c:v>
                </c:pt>
                <c:pt idx="81">
                  <c:v>1236.8399999999999</c:v>
                </c:pt>
                <c:pt idx="82">
                  <c:v>1236.8499999999999</c:v>
                </c:pt>
                <c:pt idx="83">
                  <c:v>1236.8499999999999</c:v>
                </c:pt>
                <c:pt idx="84">
                  <c:v>1236.8599999999999</c:v>
                </c:pt>
                <c:pt idx="85">
                  <c:v>1236.8699999999999</c:v>
                </c:pt>
                <c:pt idx="86">
                  <c:v>1236.8800000000001</c:v>
                </c:pt>
                <c:pt idx="87">
                  <c:v>1236.8800000000001</c:v>
                </c:pt>
                <c:pt idx="88">
                  <c:v>1236.8900000000001</c:v>
                </c:pt>
                <c:pt idx="89">
                  <c:v>1236.9000000000001</c:v>
                </c:pt>
                <c:pt idx="90">
                  <c:v>1236.9100000000001</c:v>
                </c:pt>
                <c:pt idx="91">
                  <c:v>1236.9100000000001</c:v>
                </c:pt>
                <c:pt idx="92">
                  <c:v>1236.92</c:v>
                </c:pt>
                <c:pt idx="93">
                  <c:v>1236.93</c:v>
                </c:pt>
                <c:pt idx="94">
                  <c:v>1236.94</c:v>
                </c:pt>
                <c:pt idx="95">
                  <c:v>1236.94</c:v>
                </c:pt>
                <c:pt idx="96">
                  <c:v>1236.95</c:v>
                </c:pt>
                <c:pt idx="97">
                  <c:v>1236.96</c:v>
                </c:pt>
                <c:pt idx="98">
                  <c:v>1236.97</c:v>
                </c:pt>
                <c:pt idx="99">
                  <c:v>1236.98</c:v>
                </c:pt>
                <c:pt idx="100">
                  <c:v>1236.98</c:v>
                </c:pt>
                <c:pt idx="101">
                  <c:v>1236.99</c:v>
                </c:pt>
                <c:pt idx="102">
                  <c:v>1237</c:v>
                </c:pt>
                <c:pt idx="103">
                  <c:v>1237.01</c:v>
                </c:pt>
                <c:pt idx="104">
                  <c:v>1237.01</c:v>
                </c:pt>
                <c:pt idx="105">
                  <c:v>1237.02</c:v>
                </c:pt>
                <c:pt idx="106">
                  <c:v>1237.03</c:v>
                </c:pt>
                <c:pt idx="107">
                  <c:v>1237.04</c:v>
                </c:pt>
                <c:pt idx="108">
                  <c:v>1237.05</c:v>
                </c:pt>
                <c:pt idx="109">
                  <c:v>1237.05</c:v>
                </c:pt>
                <c:pt idx="110">
                  <c:v>1237.06</c:v>
                </c:pt>
                <c:pt idx="111">
                  <c:v>1237.07</c:v>
                </c:pt>
                <c:pt idx="112">
                  <c:v>1237.08</c:v>
                </c:pt>
                <c:pt idx="113">
                  <c:v>1237.08</c:v>
                </c:pt>
                <c:pt idx="114">
                  <c:v>1237.0899999999999</c:v>
                </c:pt>
                <c:pt idx="115">
                  <c:v>1237.0999999999999</c:v>
                </c:pt>
                <c:pt idx="116">
                  <c:v>1237.1099999999999</c:v>
                </c:pt>
                <c:pt idx="117">
                  <c:v>1237.1099999999999</c:v>
                </c:pt>
                <c:pt idx="118">
                  <c:v>1237.1199999999999</c:v>
                </c:pt>
                <c:pt idx="119">
                  <c:v>1237.1300000000001</c:v>
                </c:pt>
                <c:pt idx="120">
                  <c:v>1237.1400000000001</c:v>
                </c:pt>
                <c:pt idx="121">
                  <c:v>1237.1400000000001</c:v>
                </c:pt>
                <c:pt idx="122">
                  <c:v>1237.1500000000001</c:v>
                </c:pt>
                <c:pt idx="123">
                  <c:v>1237.1600000000001</c:v>
                </c:pt>
                <c:pt idx="124">
                  <c:v>1237.17</c:v>
                </c:pt>
                <c:pt idx="125">
                  <c:v>1237.17</c:v>
                </c:pt>
                <c:pt idx="126">
                  <c:v>1237.18</c:v>
                </c:pt>
                <c:pt idx="127">
                  <c:v>1237.19</c:v>
                </c:pt>
                <c:pt idx="128">
                  <c:v>1237.19</c:v>
                </c:pt>
                <c:pt idx="129">
                  <c:v>1237.2</c:v>
                </c:pt>
                <c:pt idx="130">
                  <c:v>1237.21</c:v>
                </c:pt>
                <c:pt idx="131">
                  <c:v>1237.22</c:v>
                </c:pt>
                <c:pt idx="132">
                  <c:v>1237.22</c:v>
                </c:pt>
                <c:pt idx="133">
                  <c:v>1237.23</c:v>
                </c:pt>
                <c:pt idx="134">
                  <c:v>1237.24</c:v>
                </c:pt>
                <c:pt idx="135">
                  <c:v>1237.24</c:v>
                </c:pt>
                <c:pt idx="136">
                  <c:v>1237.25</c:v>
                </c:pt>
                <c:pt idx="137">
                  <c:v>1237.26</c:v>
                </c:pt>
                <c:pt idx="138">
                  <c:v>1237.26</c:v>
                </c:pt>
                <c:pt idx="139">
                  <c:v>1237.27</c:v>
                </c:pt>
                <c:pt idx="140">
                  <c:v>1237.27</c:v>
                </c:pt>
                <c:pt idx="141">
                  <c:v>1237.28</c:v>
                </c:pt>
                <c:pt idx="142">
                  <c:v>1237.29</c:v>
                </c:pt>
                <c:pt idx="143">
                  <c:v>1237.29</c:v>
                </c:pt>
                <c:pt idx="144">
                  <c:v>1237.3</c:v>
                </c:pt>
                <c:pt idx="145">
                  <c:v>1237.31</c:v>
                </c:pt>
                <c:pt idx="146">
                  <c:v>1237.31</c:v>
                </c:pt>
                <c:pt idx="147">
                  <c:v>1237.32</c:v>
                </c:pt>
                <c:pt idx="148">
                  <c:v>1237.32</c:v>
                </c:pt>
                <c:pt idx="149">
                  <c:v>1237.33</c:v>
                </c:pt>
                <c:pt idx="150">
                  <c:v>1237.33</c:v>
                </c:pt>
                <c:pt idx="151">
                  <c:v>1237.3399999999999</c:v>
                </c:pt>
                <c:pt idx="152">
                  <c:v>1237.3399999999999</c:v>
                </c:pt>
                <c:pt idx="153">
                  <c:v>1237.3499999999999</c:v>
                </c:pt>
                <c:pt idx="154">
                  <c:v>1237.3499999999999</c:v>
                </c:pt>
                <c:pt idx="155">
                  <c:v>1237.3599999999999</c:v>
                </c:pt>
                <c:pt idx="156">
                  <c:v>1237.3599999999999</c:v>
                </c:pt>
                <c:pt idx="157">
                  <c:v>1237.3699999999999</c:v>
                </c:pt>
                <c:pt idx="158">
                  <c:v>1237.3699999999999</c:v>
                </c:pt>
                <c:pt idx="159">
                  <c:v>1237.3800000000001</c:v>
                </c:pt>
                <c:pt idx="160">
                  <c:v>1237.3800000000001</c:v>
                </c:pt>
                <c:pt idx="161">
                  <c:v>1237.3900000000001</c:v>
                </c:pt>
                <c:pt idx="162">
                  <c:v>1237.3900000000001</c:v>
                </c:pt>
                <c:pt idx="163">
                  <c:v>1237.4000000000001</c:v>
                </c:pt>
                <c:pt idx="164">
                  <c:v>1237.4000000000001</c:v>
                </c:pt>
                <c:pt idx="165">
                  <c:v>1237.4100000000001</c:v>
                </c:pt>
                <c:pt idx="166">
                  <c:v>1237.4100000000001</c:v>
                </c:pt>
                <c:pt idx="167">
                  <c:v>1237.4100000000001</c:v>
                </c:pt>
                <c:pt idx="168">
                  <c:v>1237.42</c:v>
                </c:pt>
                <c:pt idx="169">
                  <c:v>1237.42</c:v>
                </c:pt>
                <c:pt idx="170">
                  <c:v>1237.42</c:v>
                </c:pt>
                <c:pt idx="171">
                  <c:v>1237.43</c:v>
                </c:pt>
                <c:pt idx="172">
                  <c:v>1237.43</c:v>
                </c:pt>
                <c:pt idx="173">
                  <c:v>1237.43</c:v>
                </c:pt>
                <c:pt idx="174">
                  <c:v>1237.44</c:v>
                </c:pt>
                <c:pt idx="175">
                  <c:v>1237.44</c:v>
                </c:pt>
                <c:pt idx="176">
                  <c:v>1237.44</c:v>
                </c:pt>
                <c:pt idx="177">
                  <c:v>1237.45</c:v>
                </c:pt>
                <c:pt idx="178">
                  <c:v>1237.45</c:v>
                </c:pt>
                <c:pt idx="179">
                  <c:v>1237.45</c:v>
                </c:pt>
                <c:pt idx="180">
                  <c:v>1237.45</c:v>
                </c:pt>
                <c:pt idx="181">
                  <c:v>1237.46</c:v>
                </c:pt>
                <c:pt idx="182">
                  <c:v>1237.46</c:v>
                </c:pt>
                <c:pt idx="183">
                  <c:v>1237.46</c:v>
                </c:pt>
                <c:pt idx="184">
                  <c:v>1237.46</c:v>
                </c:pt>
                <c:pt idx="185">
                  <c:v>1237.46</c:v>
                </c:pt>
                <c:pt idx="186">
                  <c:v>1237.47</c:v>
                </c:pt>
                <c:pt idx="187">
                  <c:v>1237.47</c:v>
                </c:pt>
                <c:pt idx="188">
                  <c:v>1237.47</c:v>
                </c:pt>
                <c:pt idx="189">
                  <c:v>1237.47</c:v>
                </c:pt>
                <c:pt idx="190">
                  <c:v>1237.47</c:v>
                </c:pt>
                <c:pt idx="191">
                  <c:v>1237.47</c:v>
                </c:pt>
                <c:pt idx="192">
                  <c:v>1237.47</c:v>
                </c:pt>
                <c:pt idx="193">
                  <c:v>1237.47</c:v>
                </c:pt>
                <c:pt idx="194">
                  <c:v>1237.47</c:v>
                </c:pt>
                <c:pt idx="195">
                  <c:v>1237.48</c:v>
                </c:pt>
                <c:pt idx="196">
                  <c:v>1237.48</c:v>
                </c:pt>
                <c:pt idx="197">
                  <c:v>1237.48</c:v>
                </c:pt>
                <c:pt idx="198">
                  <c:v>1237.48</c:v>
                </c:pt>
                <c:pt idx="199">
                  <c:v>1237.48</c:v>
                </c:pt>
                <c:pt idx="200">
                  <c:v>1237.48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0-49FE-4465-A042-FEBB9CCAB5EE}"/>
            </c:ext>
          </c:extLst>
        </c:ser>
        <c:ser>
          <c:idx val="193"/>
          <c:order val="193"/>
          <c:tx>
            <c:strRef>
              <c:f>'Matrix 200x200'!$A$195</c:f>
              <c:strCache>
                <c:ptCount val="1"/>
                <c:pt idx="0">
                  <c:v>193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200x200'!$B$195:$GT$195</c:f>
              <c:numCache>
                <c:formatCode>General</c:formatCode>
                <c:ptCount val="201"/>
                <c:pt idx="0">
                  <c:v>1237.48</c:v>
                </c:pt>
                <c:pt idx="1">
                  <c:v>1237.48</c:v>
                </c:pt>
                <c:pt idx="2">
                  <c:v>1237.48</c:v>
                </c:pt>
                <c:pt idx="3">
                  <c:v>1237.48</c:v>
                </c:pt>
                <c:pt idx="4">
                  <c:v>1237.48</c:v>
                </c:pt>
                <c:pt idx="5">
                  <c:v>1237.48</c:v>
                </c:pt>
                <c:pt idx="6">
                  <c:v>1237.48</c:v>
                </c:pt>
                <c:pt idx="7">
                  <c:v>1237.48</c:v>
                </c:pt>
                <c:pt idx="8">
                  <c:v>1237.48</c:v>
                </c:pt>
                <c:pt idx="9">
                  <c:v>1237.48</c:v>
                </c:pt>
                <c:pt idx="10">
                  <c:v>1237.48</c:v>
                </c:pt>
                <c:pt idx="11">
                  <c:v>1237.48</c:v>
                </c:pt>
                <c:pt idx="12">
                  <c:v>1237.49</c:v>
                </c:pt>
                <c:pt idx="13">
                  <c:v>1237.49</c:v>
                </c:pt>
                <c:pt idx="14">
                  <c:v>1237.49</c:v>
                </c:pt>
                <c:pt idx="15">
                  <c:v>1237.49</c:v>
                </c:pt>
                <c:pt idx="16">
                  <c:v>1237.49</c:v>
                </c:pt>
                <c:pt idx="17">
                  <c:v>1237.49</c:v>
                </c:pt>
                <c:pt idx="18">
                  <c:v>1237.5</c:v>
                </c:pt>
                <c:pt idx="19">
                  <c:v>1237.5</c:v>
                </c:pt>
                <c:pt idx="20">
                  <c:v>1237.5</c:v>
                </c:pt>
                <c:pt idx="21">
                  <c:v>1237.5</c:v>
                </c:pt>
                <c:pt idx="22">
                  <c:v>1237.51</c:v>
                </c:pt>
                <c:pt idx="23">
                  <c:v>1237.51</c:v>
                </c:pt>
                <c:pt idx="24">
                  <c:v>1237.51</c:v>
                </c:pt>
                <c:pt idx="25">
                  <c:v>1237.52</c:v>
                </c:pt>
                <c:pt idx="26">
                  <c:v>1237.52</c:v>
                </c:pt>
                <c:pt idx="27">
                  <c:v>1237.52</c:v>
                </c:pt>
                <c:pt idx="28">
                  <c:v>1237.52</c:v>
                </c:pt>
                <c:pt idx="29">
                  <c:v>1237.53</c:v>
                </c:pt>
                <c:pt idx="30">
                  <c:v>1237.53</c:v>
                </c:pt>
                <c:pt idx="31">
                  <c:v>1237.53</c:v>
                </c:pt>
                <c:pt idx="32">
                  <c:v>1237.54</c:v>
                </c:pt>
                <c:pt idx="33">
                  <c:v>1237.54</c:v>
                </c:pt>
                <c:pt idx="34">
                  <c:v>1237.55</c:v>
                </c:pt>
                <c:pt idx="35">
                  <c:v>1237.55</c:v>
                </c:pt>
                <c:pt idx="36">
                  <c:v>1237.55</c:v>
                </c:pt>
                <c:pt idx="37">
                  <c:v>1237.56</c:v>
                </c:pt>
                <c:pt idx="38">
                  <c:v>1237.56</c:v>
                </c:pt>
                <c:pt idx="39">
                  <c:v>1237.57</c:v>
                </c:pt>
                <c:pt idx="40">
                  <c:v>1237.57</c:v>
                </c:pt>
                <c:pt idx="41">
                  <c:v>1237.58</c:v>
                </c:pt>
                <c:pt idx="42">
                  <c:v>1237.58</c:v>
                </c:pt>
                <c:pt idx="43">
                  <c:v>1237.5899999999999</c:v>
                </c:pt>
                <c:pt idx="44">
                  <c:v>1237.5899999999999</c:v>
                </c:pt>
                <c:pt idx="45">
                  <c:v>1237.5999999999999</c:v>
                </c:pt>
                <c:pt idx="46">
                  <c:v>1237.5999999999999</c:v>
                </c:pt>
                <c:pt idx="47">
                  <c:v>1237.6099999999999</c:v>
                </c:pt>
                <c:pt idx="48">
                  <c:v>1237.6099999999999</c:v>
                </c:pt>
                <c:pt idx="49">
                  <c:v>1237.6199999999999</c:v>
                </c:pt>
                <c:pt idx="50">
                  <c:v>1237.6199999999999</c:v>
                </c:pt>
                <c:pt idx="51">
                  <c:v>1237.6300000000001</c:v>
                </c:pt>
                <c:pt idx="52">
                  <c:v>1237.6300000000001</c:v>
                </c:pt>
                <c:pt idx="53">
                  <c:v>1237.6400000000001</c:v>
                </c:pt>
                <c:pt idx="54">
                  <c:v>1237.6400000000001</c:v>
                </c:pt>
                <c:pt idx="55">
                  <c:v>1237.6500000000001</c:v>
                </c:pt>
                <c:pt idx="56">
                  <c:v>1237.6600000000001</c:v>
                </c:pt>
                <c:pt idx="57">
                  <c:v>1237.6600000000001</c:v>
                </c:pt>
                <c:pt idx="58">
                  <c:v>1237.67</c:v>
                </c:pt>
                <c:pt idx="59">
                  <c:v>1237.67</c:v>
                </c:pt>
                <c:pt idx="60">
                  <c:v>1237.68</c:v>
                </c:pt>
                <c:pt idx="61">
                  <c:v>1237.69</c:v>
                </c:pt>
                <c:pt idx="62">
                  <c:v>1237.69</c:v>
                </c:pt>
                <c:pt idx="63">
                  <c:v>1237.7</c:v>
                </c:pt>
                <c:pt idx="64">
                  <c:v>1237.71</c:v>
                </c:pt>
                <c:pt idx="65">
                  <c:v>1237.71</c:v>
                </c:pt>
                <c:pt idx="66">
                  <c:v>1237.72</c:v>
                </c:pt>
                <c:pt idx="67">
                  <c:v>1237.73</c:v>
                </c:pt>
                <c:pt idx="68">
                  <c:v>1237.73</c:v>
                </c:pt>
                <c:pt idx="69">
                  <c:v>1237.74</c:v>
                </c:pt>
                <c:pt idx="70">
                  <c:v>1237.75</c:v>
                </c:pt>
                <c:pt idx="71">
                  <c:v>1237.75</c:v>
                </c:pt>
                <c:pt idx="72">
                  <c:v>1237.76</c:v>
                </c:pt>
                <c:pt idx="73">
                  <c:v>1237.77</c:v>
                </c:pt>
                <c:pt idx="74">
                  <c:v>1237.77</c:v>
                </c:pt>
                <c:pt idx="75">
                  <c:v>1237.78</c:v>
                </c:pt>
                <c:pt idx="76">
                  <c:v>1237.79</c:v>
                </c:pt>
                <c:pt idx="77">
                  <c:v>1237.8</c:v>
                </c:pt>
                <c:pt idx="78">
                  <c:v>1237.8</c:v>
                </c:pt>
                <c:pt idx="79">
                  <c:v>1237.81</c:v>
                </c:pt>
                <c:pt idx="80">
                  <c:v>1237.82</c:v>
                </c:pt>
                <c:pt idx="81">
                  <c:v>1237.83</c:v>
                </c:pt>
                <c:pt idx="82">
                  <c:v>1237.83</c:v>
                </c:pt>
                <c:pt idx="83">
                  <c:v>1237.8399999999999</c:v>
                </c:pt>
                <c:pt idx="84">
                  <c:v>1237.8499999999999</c:v>
                </c:pt>
                <c:pt idx="85">
                  <c:v>1237.8499999999999</c:v>
                </c:pt>
                <c:pt idx="86">
                  <c:v>1237.8599999999999</c:v>
                </c:pt>
                <c:pt idx="87">
                  <c:v>1237.8699999999999</c:v>
                </c:pt>
                <c:pt idx="88">
                  <c:v>1237.8800000000001</c:v>
                </c:pt>
                <c:pt idx="89">
                  <c:v>1237.8800000000001</c:v>
                </c:pt>
                <c:pt idx="90">
                  <c:v>1237.8900000000001</c:v>
                </c:pt>
                <c:pt idx="91">
                  <c:v>1237.9000000000001</c:v>
                </c:pt>
                <c:pt idx="92">
                  <c:v>1237.9100000000001</c:v>
                </c:pt>
                <c:pt idx="93">
                  <c:v>1237.92</c:v>
                </c:pt>
                <c:pt idx="94">
                  <c:v>1237.92</c:v>
                </c:pt>
                <c:pt idx="95">
                  <c:v>1237.93</c:v>
                </c:pt>
                <c:pt idx="96">
                  <c:v>1237.94</c:v>
                </c:pt>
                <c:pt idx="97">
                  <c:v>1237.95</c:v>
                </c:pt>
                <c:pt idx="98">
                  <c:v>1237.95</c:v>
                </c:pt>
                <c:pt idx="99">
                  <c:v>1237.96</c:v>
                </c:pt>
                <c:pt idx="100">
                  <c:v>1237.97</c:v>
                </c:pt>
                <c:pt idx="101">
                  <c:v>1237.98</c:v>
                </c:pt>
                <c:pt idx="102">
                  <c:v>1237.98</c:v>
                </c:pt>
                <c:pt idx="103">
                  <c:v>1237.99</c:v>
                </c:pt>
                <c:pt idx="104">
                  <c:v>1238</c:v>
                </c:pt>
                <c:pt idx="105">
                  <c:v>1238.01</c:v>
                </c:pt>
                <c:pt idx="106">
                  <c:v>1238.01</c:v>
                </c:pt>
                <c:pt idx="107">
                  <c:v>1238.02</c:v>
                </c:pt>
                <c:pt idx="108">
                  <c:v>1238.03</c:v>
                </c:pt>
                <c:pt idx="109">
                  <c:v>1238.04</c:v>
                </c:pt>
                <c:pt idx="110">
                  <c:v>1238.05</c:v>
                </c:pt>
                <c:pt idx="111">
                  <c:v>1238.05</c:v>
                </c:pt>
                <c:pt idx="112">
                  <c:v>1238.06</c:v>
                </c:pt>
                <c:pt idx="113">
                  <c:v>1238.07</c:v>
                </c:pt>
                <c:pt idx="114">
                  <c:v>1238.08</c:v>
                </c:pt>
                <c:pt idx="115">
                  <c:v>1238.08</c:v>
                </c:pt>
                <c:pt idx="116">
                  <c:v>1238.0899999999999</c:v>
                </c:pt>
                <c:pt idx="117">
                  <c:v>1238.0999999999999</c:v>
                </c:pt>
                <c:pt idx="118">
                  <c:v>1238.1099999999999</c:v>
                </c:pt>
                <c:pt idx="119">
                  <c:v>1238.1099999999999</c:v>
                </c:pt>
                <c:pt idx="120">
                  <c:v>1238.1199999999999</c:v>
                </c:pt>
                <c:pt idx="121">
                  <c:v>1238.1300000000001</c:v>
                </c:pt>
                <c:pt idx="122">
                  <c:v>1238.1300000000001</c:v>
                </c:pt>
                <c:pt idx="123">
                  <c:v>1238.1400000000001</c:v>
                </c:pt>
                <c:pt idx="124">
                  <c:v>1238.1500000000001</c:v>
                </c:pt>
                <c:pt idx="125">
                  <c:v>1238.1600000000001</c:v>
                </c:pt>
                <c:pt idx="126">
                  <c:v>1238.1600000000001</c:v>
                </c:pt>
                <c:pt idx="127">
                  <c:v>1238.17</c:v>
                </c:pt>
                <c:pt idx="128">
                  <c:v>1238.18</c:v>
                </c:pt>
                <c:pt idx="129">
                  <c:v>1238.18</c:v>
                </c:pt>
                <c:pt idx="130">
                  <c:v>1238.19</c:v>
                </c:pt>
                <c:pt idx="131">
                  <c:v>1238.2</c:v>
                </c:pt>
                <c:pt idx="132">
                  <c:v>1238.2</c:v>
                </c:pt>
                <c:pt idx="133">
                  <c:v>1238.21</c:v>
                </c:pt>
                <c:pt idx="134">
                  <c:v>1238.22</c:v>
                </c:pt>
                <c:pt idx="135">
                  <c:v>1238.22</c:v>
                </c:pt>
                <c:pt idx="136">
                  <c:v>1238.23</c:v>
                </c:pt>
                <c:pt idx="137">
                  <c:v>1238.24</c:v>
                </c:pt>
                <c:pt idx="138">
                  <c:v>1238.24</c:v>
                </c:pt>
                <c:pt idx="139">
                  <c:v>1238.25</c:v>
                </c:pt>
                <c:pt idx="140">
                  <c:v>1238.26</c:v>
                </c:pt>
                <c:pt idx="141">
                  <c:v>1238.26</c:v>
                </c:pt>
                <c:pt idx="142">
                  <c:v>1238.27</c:v>
                </c:pt>
                <c:pt idx="143">
                  <c:v>1238.27</c:v>
                </c:pt>
                <c:pt idx="144">
                  <c:v>1238.28</c:v>
                </c:pt>
                <c:pt idx="145">
                  <c:v>1238.29</c:v>
                </c:pt>
                <c:pt idx="146">
                  <c:v>1238.29</c:v>
                </c:pt>
                <c:pt idx="147">
                  <c:v>1238.3</c:v>
                </c:pt>
                <c:pt idx="148">
                  <c:v>1238.3</c:v>
                </c:pt>
                <c:pt idx="149">
                  <c:v>1238.31</c:v>
                </c:pt>
                <c:pt idx="150">
                  <c:v>1238.31</c:v>
                </c:pt>
                <c:pt idx="151">
                  <c:v>1238.32</c:v>
                </c:pt>
                <c:pt idx="152">
                  <c:v>1238.32</c:v>
                </c:pt>
                <c:pt idx="153">
                  <c:v>1238.33</c:v>
                </c:pt>
                <c:pt idx="154">
                  <c:v>1238.33</c:v>
                </c:pt>
                <c:pt idx="155">
                  <c:v>1238.3399999999999</c:v>
                </c:pt>
                <c:pt idx="156">
                  <c:v>1238.3399999999999</c:v>
                </c:pt>
                <c:pt idx="157">
                  <c:v>1238.3499999999999</c:v>
                </c:pt>
                <c:pt idx="158">
                  <c:v>1238.3499999999999</c:v>
                </c:pt>
                <c:pt idx="159">
                  <c:v>1238.3599999999999</c:v>
                </c:pt>
                <c:pt idx="160">
                  <c:v>1238.3599999999999</c:v>
                </c:pt>
                <c:pt idx="161">
                  <c:v>1238.3699999999999</c:v>
                </c:pt>
                <c:pt idx="162">
                  <c:v>1238.3699999999999</c:v>
                </c:pt>
                <c:pt idx="163">
                  <c:v>1238.3800000000001</c:v>
                </c:pt>
                <c:pt idx="164">
                  <c:v>1238.3800000000001</c:v>
                </c:pt>
                <c:pt idx="165">
                  <c:v>1238.3800000000001</c:v>
                </c:pt>
                <c:pt idx="166">
                  <c:v>1238.3900000000001</c:v>
                </c:pt>
                <c:pt idx="167">
                  <c:v>1238.3900000000001</c:v>
                </c:pt>
                <c:pt idx="168">
                  <c:v>1238.4000000000001</c:v>
                </c:pt>
                <c:pt idx="169">
                  <c:v>1238.4000000000001</c:v>
                </c:pt>
                <c:pt idx="170">
                  <c:v>1238.4000000000001</c:v>
                </c:pt>
                <c:pt idx="171">
                  <c:v>1238.4100000000001</c:v>
                </c:pt>
                <c:pt idx="172">
                  <c:v>1238.4100000000001</c:v>
                </c:pt>
                <c:pt idx="173">
                  <c:v>1238.4100000000001</c:v>
                </c:pt>
                <c:pt idx="174">
                  <c:v>1238.42</c:v>
                </c:pt>
                <c:pt idx="175">
                  <c:v>1238.42</c:v>
                </c:pt>
                <c:pt idx="176">
                  <c:v>1238.42</c:v>
                </c:pt>
                <c:pt idx="177">
                  <c:v>1238.42</c:v>
                </c:pt>
                <c:pt idx="178">
                  <c:v>1238.43</c:v>
                </c:pt>
                <c:pt idx="179">
                  <c:v>1238.43</c:v>
                </c:pt>
                <c:pt idx="180">
                  <c:v>1238.43</c:v>
                </c:pt>
                <c:pt idx="181">
                  <c:v>1238.43</c:v>
                </c:pt>
                <c:pt idx="182">
                  <c:v>1238.44</c:v>
                </c:pt>
                <c:pt idx="183">
                  <c:v>1238.44</c:v>
                </c:pt>
                <c:pt idx="184">
                  <c:v>1238.44</c:v>
                </c:pt>
                <c:pt idx="185">
                  <c:v>1238.44</c:v>
                </c:pt>
                <c:pt idx="186">
                  <c:v>1238.44</c:v>
                </c:pt>
                <c:pt idx="187">
                  <c:v>1238.44</c:v>
                </c:pt>
                <c:pt idx="188">
                  <c:v>1238.45</c:v>
                </c:pt>
                <c:pt idx="189">
                  <c:v>1238.45</c:v>
                </c:pt>
                <c:pt idx="190">
                  <c:v>1238.45</c:v>
                </c:pt>
                <c:pt idx="191">
                  <c:v>1238.45</c:v>
                </c:pt>
                <c:pt idx="192">
                  <c:v>1238.45</c:v>
                </c:pt>
                <c:pt idx="193">
                  <c:v>1238.45</c:v>
                </c:pt>
                <c:pt idx="194">
                  <c:v>1238.45</c:v>
                </c:pt>
                <c:pt idx="195">
                  <c:v>1238.45</c:v>
                </c:pt>
                <c:pt idx="196">
                  <c:v>1238.45</c:v>
                </c:pt>
                <c:pt idx="197">
                  <c:v>1238.45</c:v>
                </c:pt>
                <c:pt idx="198">
                  <c:v>1238.45</c:v>
                </c:pt>
                <c:pt idx="199">
                  <c:v>1238.45</c:v>
                </c:pt>
                <c:pt idx="200">
                  <c:v>1238.45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1-49FE-4465-A042-FEBB9CCAB5EE}"/>
            </c:ext>
          </c:extLst>
        </c:ser>
        <c:ser>
          <c:idx val="194"/>
          <c:order val="194"/>
          <c:tx>
            <c:strRef>
              <c:f>'Matrix 200x200'!$A$196</c:f>
              <c:strCache>
                <c:ptCount val="1"/>
                <c:pt idx="0">
                  <c:v>194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200x200'!$B$196:$GT$196</c:f>
              <c:numCache>
                <c:formatCode>General</c:formatCode>
                <c:ptCount val="201"/>
                <c:pt idx="0">
                  <c:v>1238.45</c:v>
                </c:pt>
                <c:pt idx="1">
                  <c:v>1238.45</c:v>
                </c:pt>
                <c:pt idx="2">
                  <c:v>1238.45</c:v>
                </c:pt>
                <c:pt idx="3">
                  <c:v>1238.45</c:v>
                </c:pt>
                <c:pt idx="4">
                  <c:v>1238.46</c:v>
                </c:pt>
                <c:pt idx="5">
                  <c:v>1238.46</c:v>
                </c:pt>
                <c:pt idx="6">
                  <c:v>1238.46</c:v>
                </c:pt>
                <c:pt idx="7">
                  <c:v>1238.46</c:v>
                </c:pt>
                <c:pt idx="8">
                  <c:v>1238.46</c:v>
                </c:pt>
                <c:pt idx="9">
                  <c:v>1238.46</c:v>
                </c:pt>
                <c:pt idx="10">
                  <c:v>1238.46</c:v>
                </c:pt>
                <c:pt idx="11">
                  <c:v>1238.46</c:v>
                </c:pt>
                <c:pt idx="12">
                  <c:v>1238.46</c:v>
                </c:pt>
                <c:pt idx="13">
                  <c:v>1238.46</c:v>
                </c:pt>
                <c:pt idx="14">
                  <c:v>1238.47</c:v>
                </c:pt>
                <c:pt idx="15">
                  <c:v>1238.47</c:v>
                </c:pt>
                <c:pt idx="16">
                  <c:v>1238.47</c:v>
                </c:pt>
                <c:pt idx="17">
                  <c:v>1238.47</c:v>
                </c:pt>
                <c:pt idx="18">
                  <c:v>1238.47</c:v>
                </c:pt>
                <c:pt idx="19">
                  <c:v>1238.48</c:v>
                </c:pt>
                <c:pt idx="20">
                  <c:v>1238.48</c:v>
                </c:pt>
                <c:pt idx="21">
                  <c:v>1238.48</c:v>
                </c:pt>
                <c:pt idx="22">
                  <c:v>1238.48</c:v>
                </c:pt>
                <c:pt idx="23">
                  <c:v>1238.49</c:v>
                </c:pt>
                <c:pt idx="24">
                  <c:v>1238.49</c:v>
                </c:pt>
                <c:pt idx="25">
                  <c:v>1238.49</c:v>
                </c:pt>
                <c:pt idx="26">
                  <c:v>1238.49</c:v>
                </c:pt>
                <c:pt idx="27">
                  <c:v>1238.5</c:v>
                </c:pt>
                <c:pt idx="28">
                  <c:v>1238.5</c:v>
                </c:pt>
                <c:pt idx="29">
                  <c:v>1238.5</c:v>
                </c:pt>
                <c:pt idx="30">
                  <c:v>1238.51</c:v>
                </c:pt>
                <c:pt idx="31">
                  <c:v>1238.51</c:v>
                </c:pt>
                <c:pt idx="32">
                  <c:v>1238.52</c:v>
                </c:pt>
                <c:pt idx="33">
                  <c:v>1238.52</c:v>
                </c:pt>
                <c:pt idx="34">
                  <c:v>1238.52</c:v>
                </c:pt>
                <c:pt idx="35">
                  <c:v>1238.53</c:v>
                </c:pt>
                <c:pt idx="36">
                  <c:v>1238.53</c:v>
                </c:pt>
                <c:pt idx="37">
                  <c:v>1238.53</c:v>
                </c:pt>
                <c:pt idx="38">
                  <c:v>1238.54</c:v>
                </c:pt>
                <c:pt idx="39">
                  <c:v>1238.54</c:v>
                </c:pt>
                <c:pt idx="40">
                  <c:v>1238.55</c:v>
                </c:pt>
                <c:pt idx="41">
                  <c:v>1238.55</c:v>
                </c:pt>
                <c:pt idx="42">
                  <c:v>1238.56</c:v>
                </c:pt>
                <c:pt idx="43">
                  <c:v>1238.56</c:v>
                </c:pt>
                <c:pt idx="44">
                  <c:v>1238.57</c:v>
                </c:pt>
                <c:pt idx="45">
                  <c:v>1238.57</c:v>
                </c:pt>
                <c:pt idx="46">
                  <c:v>1238.58</c:v>
                </c:pt>
                <c:pt idx="47">
                  <c:v>1238.58</c:v>
                </c:pt>
                <c:pt idx="48">
                  <c:v>1238.5899999999999</c:v>
                </c:pt>
                <c:pt idx="49">
                  <c:v>1238.5899999999999</c:v>
                </c:pt>
                <c:pt idx="50">
                  <c:v>1238.5999999999999</c:v>
                </c:pt>
                <c:pt idx="51">
                  <c:v>1238.5999999999999</c:v>
                </c:pt>
                <c:pt idx="52">
                  <c:v>1238.6099999999999</c:v>
                </c:pt>
                <c:pt idx="53">
                  <c:v>1238.6099999999999</c:v>
                </c:pt>
                <c:pt idx="54">
                  <c:v>1238.6199999999999</c:v>
                </c:pt>
                <c:pt idx="55">
                  <c:v>1238.6300000000001</c:v>
                </c:pt>
                <c:pt idx="56">
                  <c:v>1238.6300000000001</c:v>
                </c:pt>
                <c:pt idx="57">
                  <c:v>1238.6400000000001</c:v>
                </c:pt>
                <c:pt idx="58">
                  <c:v>1238.6400000000001</c:v>
                </c:pt>
                <c:pt idx="59">
                  <c:v>1238.6500000000001</c:v>
                </c:pt>
                <c:pt idx="60">
                  <c:v>1238.6600000000001</c:v>
                </c:pt>
                <c:pt idx="61">
                  <c:v>1238.6600000000001</c:v>
                </c:pt>
                <c:pt idx="62">
                  <c:v>1238.67</c:v>
                </c:pt>
                <c:pt idx="63">
                  <c:v>1238.67</c:v>
                </c:pt>
                <c:pt idx="64">
                  <c:v>1238.68</c:v>
                </c:pt>
                <c:pt idx="65">
                  <c:v>1238.69</c:v>
                </c:pt>
                <c:pt idx="66">
                  <c:v>1238.69</c:v>
                </c:pt>
                <c:pt idx="67">
                  <c:v>1238.7</c:v>
                </c:pt>
                <c:pt idx="68">
                  <c:v>1238.71</c:v>
                </c:pt>
                <c:pt idx="69">
                  <c:v>1238.71</c:v>
                </c:pt>
                <c:pt idx="70">
                  <c:v>1238.72</c:v>
                </c:pt>
                <c:pt idx="71">
                  <c:v>1238.73</c:v>
                </c:pt>
                <c:pt idx="72">
                  <c:v>1238.73</c:v>
                </c:pt>
                <c:pt idx="73">
                  <c:v>1238.74</c:v>
                </c:pt>
                <c:pt idx="74">
                  <c:v>1238.75</c:v>
                </c:pt>
                <c:pt idx="75">
                  <c:v>1238.75</c:v>
                </c:pt>
                <c:pt idx="76">
                  <c:v>1238.76</c:v>
                </c:pt>
                <c:pt idx="77">
                  <c:v>1238.77</c:v>
                </c:pt>
                <c:pt idx="78">
                  <c:v>1238.78</c:v>
                </c:pt>
                <c:pt idx="79">
                  <c:v>1238.78</c:v>
                </c:pt>
                <c:pt idx="80">
                  <c:v>1238.79</c:v>
                </c:pt>
                <c:pt idx="81">
                  <c:v>1238.8</c:v>
                </c:pt>
                <c:pt idx="82">
                  <c:v>1238.8</c:v>
                </c:pt>
                <c:pt idx="83">
                  <c:v>1238.81</c:v>
                </c:pt>
                <c:pt idx="84">
                  <c:v>1238.82</c:v>
                </c:pt>
                <c:pt idx="85">
                  <c:v>1238.83</c:v>
                </c:pt>
                <c:pt idx="86">
                  <c:v>1238.83</c:v>
                </c:pt>
                <c:pt idx="87">
                  <c:v>1238.8399999999999</c:v>
                </c:pt>
                <c:pt idx="88">
                  <c:v>1238.8499999999999</c:v>
                </c:pt>
                <c:pt idx="89">
                  <c:v>1238.8599999999999</c:v>
                </c:pt>
                <c:pt idx="90">
                  <c:v>1238.8599999999999</c:v>
                </c:pt>
                <c:pt idx="91">
                  <c:v>1238.8699999999999</c:v>
                </c:pt>
                <c:pt idx="92">
                  <c:v>1238.8800000000001</c:v>
                </c:pt>
                <c:pt idx="93">
                  <c:v>1238.8900000000001</c:v>
                </c:pt>
                <c:pt idx="94">
                  <c:v>1238.8900000000001</c:v>
                </c:pt>
                <c:pt idx="95">
                  <c:v>1238.9000000000001</c:v>
                </c:pt>
                <c:pt idx="96">
                  <c:v>1238.9100000000001</c:v>
                </c:pt>
                <c:pt idx="97">
                  <c:v>1238.92</c:v>
                </c:pt>
                <c:pt idx="98">
                  <c:v>1238.92</c:v>
                </c:pt>
                <c:pt idx="99">
                  <c:v>1238.93</c:v>
                </c:pt>
                <c:pt idx="100">
                  <c:v>1238.94</c:v>
                </c:pt>
                <c:pt idx="101">
                  <c:v>1238.95</c:v>
                </c:pt>
                <c:pt idx="102">
                  <c:v>1238.95</c:v>
                </c:pt>
                <c:pt idx="103">
                  <c:v>1238.96</c:v>
                </c:pt>
                <c:pt idx="104">
                  <c:v>1238.97</c:v>
                </c:pt>
                <c:pt idx="105">
                  <c:v>1238.98</c:v>
                </c:pt>
                <c:pt idx="106">
                  <c:v>1238.98</c:v>
                </c:pt>
                <c:pt idx="107">
                  <c:v>1238.99</c:v>
                </c:pt>
                <c:pt idx="108">
                  <c:v>1239</c:v>
                </c:pt>
                <c:pt idx="109">
                  <c:v>1239.01</c:v>
                </c:pt>
                <c:pt idx="110">
                  <c:v>1239.01</c:v>
                </c:pt>
                <c:pt idx="111">
                  <c:v>1239.02</c:v>
                </c:pt>
                <c:pt idx="112">
                  <c:v>1239.03</c:v>
                </c:pt>
                <c:pt idx="113">
                  <c:v>1239.04</c:v>
                </c:pt>
                <c:pt idx="114">
                  <c:v>1239.04</c:v>
                </c:pt>
                <c:pt idx="115">
                  <c:v>1239.05</c:v>
                </c:pt>
                <c:pt idx="116">
                  <c:v>1239.06</c:v>
                </c:pt>
                <c:pt idx="117">
                  <c:v>1239.07</c:v>
                </c:pt>
                <c:pt idx="118">
                  <c:v>1239.07</c:v>
                </c:pt>
                <c:pt idx="119">
                  <c:v>1239.08</c:v>
                </c:pt>
                <c:pt idx="120">
                  <c:v>1239.0899999999999</c:v>
                </c:pt>
                <c:pt idx="121">
                  <c:v>1239.0899999999999</c:v>
                </c:pt>
                <c:pt idx="122">
                  <c:v>1239.0999999999999</c:v>
                </c:pt>
                <c:pt idx="123">
                  <c:v>1239.1099999999999</c:v>
                </c:pt>
                <c:pt idx="124">
                  <c:v>1239.1199999999999</c:v>
                </c:pt>
                <c:pt idx="125">
                  <c:v>1239.1199999999999</c:v>
                </c:pt>
                <c:pt idx="126">
                  <c:v>1239.1300000000001</c:v>
                </c:pt>
                <c:pt idx="127">
                  <c:v>1239.1400000000001</c:v>
                </c:pt>
                <c:pt idx="128">
                  <c:v>1239.1400000000001</c:v>
                </c:pt>
                <c:pt idx="129">
                  <c:v>1239.1500000000001</c:v>
                </c:pt>
                <c:pt idx="130">
                  <c:v>1239.1600000000001</c:v>
                </c:pt>
                <c:pt idx="131">
                  <c:v>1239.1600000000001</c:v>
                </c:pt>
                <c:pt idx="132">
                  <c:v>1239.17</c:v>
                </c:pt>
                <c:pt idx="133">
                  <c:v>1239.18</c:v>
                </c:pt>
                <c:pt idx="134">
                  <c:v>1239.18</c:v>
                </c:pt>
                <c:pt idx="135">
                  <c:v>1239.19</c:v>
                </c:pt>
                <c:pt idx="136">
                  <c:v>1239.2</c:v>
                </c:pt>
                <c:pt idx="137">
                  <c:v>1239.2</c:v>
                </c:pt>
                <c:pt idx="138">
                  <c:v>1239.21</c:v>
                </c:pt>
                <c:pt idx="139">
                  <c:v>1239.21</c:v>
                </c:pt>
                <c:pt idx="140">
                  <c:v>1239.22</c:v>
                </c:pt>
                <c:pt idx="141">
                  <c:v>1239.23</c:v>
                </c:pt>
                <c:pt idx="142">
                  <c:v>1239.23</c:v>
                </c:pt>
                <c:pt idx="143">
                  <c:v>1239.24</c:v>
                </c:pt>
                <c:pt idx="144">
                  <c:v>1239.24</c:v>
                </c:pt>
                <c:pt idx="145">
                  <c:v>1239.25</c:v>
                </c:pt>
                <c:pt idx="146">
                  <c:v>1239.26</c:v>
                </c:pt>
                <c:pt idx="147">
                  <c:v>1239.26</c:v>
                </c:pt>
                <c:pt idx="148">
                  <c:v>1239.27</c:v>
                </c:pt>
                <c:pt idx="149">
                  <c:v>1239.27</c:v>
                </c:pt>
                <c:pt idx="150">
                  <c:v>1239.28</c:v>
                </c:pt>
                <c:pt idx="151">
                  <c:v>1239.28</c:v>
                </c:pt>
                <c:pt idx="152">
                  <c:v>1239.29</c:v>
                </c:pt>
                <c:pt idx="153">
                  <c:v>1239.29</c:v>
                </c:pt>
                <c:pt idx="154">
                  <c:v>1239.3</c:v>
                </c:pt>
                <c:pt idx="155">
                  <c:v>1239.3</c:v>
                </c:pt>
                <c:pt idx="156">
                  <c:v>1239.31</c:v>
                </c:pt>
                <c:pt idx="157">
                  <c:v>1239.31</c:v>
                </c:pt>
                <c:pt idx="158">
                  <c:v>1239.32</c:v>
                </c:pt>
                <c:pt idx="159">
                  <c:v>1239.32</c:v>
                </c:pt>
                <c:pt idx="160">
                  <c:v>1239.33</c:v>
                </c:pt>
                <c:pt idx="161">
                  <c:v>1239.33</c:v>
                </c:pt>
                <c:pt idx="162">
                  <c:v>1239.33</c:v>
                </c:pt>
                <c:pt idx="163">
                  <c:v>1239.3399999999999</c:v>
                </c:pt>
                <c:pt idx="164">
                  <c:v>1239.3399999999999</c:v>
                </c:pt>
                <c:pt idx="165">
                  <c:v>1239.3499999999999</c:v>
                </c:pt>
                <c:pt idx="166">
                  <c:v>1239.3499999999999</c:v>
                </c:pt>
                <c:pt idx="167">
                  <c:v>1239.3499999999999</c:v>
                </c:pt>
                <c:pt idx="168">
                  <c:v>1239.3599999999999</c:v>
                </c:pt>
                <c:pt idx="169">
                  <c:v>1239.3599999999999</c:v>
                </c:pt>
                <c:pt idx="170">
                  <c:v>1239.3699999999999</c:v>
                </c:pt>
                <c:pt idx="171">
                  <c:v>1239.3699999999999</c:v>
                </c:pt>
                <c:pt idx="172">
                  <c:v>1239.3699999999999</c:v>
                </c:pt>
                <c:pt idx="173">
                  <c:v>1239.3699999999999</c:v>
                </c:pt>
                <c:pt idx="174">
                  <c:v>1239.3800000000001</c:v>
                </c:pt>
                <c:pt idx="175">
                  <c:v>1239.3800000000001</c:v>
                </c:pt>
                <c:pt idx="176">
                  <c:v>1239.3800000000001</c:v>
                </c:pt>
                <c:pt idx="177">
                  <c:v>1239.3900000000001</c:v>
                </c:pt>
                <c:pt idx="178">
                  <c:v>1239.3900000000001</c:v>
                </c:pt>
                <c:pt idx="179">
                  <c:v>1239.3900000000001</c:v>
                </c:pt>
                <c:pt idx="180">
                  <c:v>1239.3900000000001</c:v>
                </c:pt>
                <c:pt idx="181">
                  <c:v>1239.4000000000001</c:v>
                </c:pt>
                <c:pt idx="182">
                  <c:v>1239.4000000000001</c:v>
                </c:pt>
                <c:pt idx="183">
                  <c:v>1239.4000000000001</c:v>
                </c:pt>
                <c:pt idx="184">
                  <c:v>1239.4000000000001</c:v>
                </c:pt>
                <c:pt idx="185">
                  <c:v>1239.4000000000001</c:v>
                </c:pt>
                <c:pt idx="186">
                  <c:v>1239.4100000000001</c:v>
                </c:pt>
                <c:pt idx="187">
                  <c:v>1239.4100000000001</c:v>
                </c:pt>
                <c:pt idx="188">
                  <c:v>1239.4100000000001</c:v>
                </c:pt>
                <c:pt idx="189">
                  <c:v>1239.4100000000001</c:v>
                </c:pt>
                <c:pt idx="190">
                  <c:v>1239.4100000000001</c:v>
                </c:pt>
                <c:pt idx="191">
                  <c:v>1239.4100000000001</c:v>
                </c:pt>
                <c:pt idx="192">
                  <c:v>1239.4100000000001</c:v>
                </c:pt>
                <c:pt idx="193">
                  <c:v>1239.4100000000001</c:v>
                </c:pt>
                <c:pt idx="194">
                  <c:v>1239.4100000000001</c:v>
                </c:pt>
                <c:pt idx="195">
                  <c:v>1239.4100000000001</c:v>
                </c:pt>
                <c:pt idx="196">
                  <c:v>1239.42</c:v>
                </c:pt>
                <c:pt idx="197">
                  <c:v>1239.42</c:v>
                </c:pt>
                <c:pt idx="198">
                  <c:v>1239.42</c:v>
                </c:pt>
                <c:pt idx="199">
                  <c:v>1239.42</c:v>
                </c:pt>
                <c:pt idx="200">
                  <c:v>1239.42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2-49FE-4465-A042-FEBB9CCAB5EE}"/>
            </c:ext>
          </c:extLst>
        </c:ser>
        <c:ser>
          <c:idx val="195"/>
          <c:order val="195"/>
          <c:tx>
            <c:strRef>
              <c:f>'Matrix 200x200'!$A$197</c:f>
              <c:strCache>
                <c:ptCount val="1"/>
                <c:pt idx="0">
                  <c:v>195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200x200'!$B$197:$GT$197</c:f>
              <c:numCache>
                <c:formatCode>General</c:formatCode>
                <c:ptCount val="201"/>
                <c:pt idx="0">
                  <c:v>1239.42</c:v>
                </c:pt>
                <c:pt idx="1">
                  <c:v>1239.42</c:v>
                </c:pt>
                <c:pt idx="2">
                  <c:v>1239.42</c:v>
                </c:pt>
                <c:pt idx="3">
                  <c:v>1239.42</c:v>
                </c:pt>
                <c:pt idx="4">
                  <c:v>1239.42</c:v>
                </c:pt>
                <c:pt idx="5">
                  <c:v>1239.42</c:v>
                </c:pt>
                <c:pt idx="6">
                  <c:v>1239.42</c:v>
                </c:pt>
                <c:pt idx="7">
                  <c:v>1239.42</c:v>
                </c:pt>
                <c:pt idx="8">
                  <c:v>1239.42</c:v>
                </c:pt>
                <c:pt idx="9">
                  <c:v>1239.42</c:v>
                </c:pt>
                <c:pt idx="10">
                  <c:v>1239.42</c:v>
                </c:pt>
                <c:pt idx="11">
                  <c:v>1239.42</c:v>
                </c:pt>
                <c:pt idx="12">
                  <c:v>1239.43</c:v>
                </c:pt>
                <c:pt idx="13">
                  <c:v>1239.43</c:v>
                </c:pt>
                <c:pt idx="14">
                  <c:v>1239.43</c:v>
                </c:pt>
                <c:pt idx="15">
                  <c:v>1239.43</c:v>
                </c:pt>
                <c:pt idx="16">
                  <c:v>1239.43</c:v>
                </c:pt>
                <c:pt idx="17">
                  <c:v>1239.43</c:v>
                </c:pt>
                <c:pt idx="18">
                  <c:v>1239.44</c:v>
                </c:pt>
                <c:pt idx="19">
                  <c:v>1239.44</c:v>
                </c:pt>
                <c:pt idx="20">
                  <c:v>1239.44</c:v>
                </c:pt>
                <c:pt idx="21">
                  <c:v>1239.44</c:v>
                </c:pt>
                <c:pt idx="22">
                  <c:v>1239.45</c:v>
                </c:pt>
                <c:pt idx="23">
                  <c:v>1239.45</c:v>
                </c:pt>
                <c:pt idx="24">
                  <c:v>1239.45</c:v>
                </c:pt>
                <c:pt idx="25">
                  <c:v>1239.45</c:v>
                </c:pt>
                <c:pt idx="26">
                  <c:v>1239.46</c:v>
                </c:pt>
                <c:pt idx="27">
                  <c:v>1239.46</c:v>
                </c:pt>
                <c:pt idx="28">
                  <c:v>1239.46</c:v>
                </c:pt>
                <c:pt idx="29">
                  <c:v>1239.47</c:v>
                </c:pt>
                <c:pt idx="30">
                  <c:v>1239.47</c:v>
                </c:pt>
                <c:pt idx="31">
                  <c:v>1239.47</c:v>
                </c:pt>
                <c:pt idx="32">
                  <c:v>1239.48</c:v>
                </c:pt>
                <c:pt idx="33">
                  <c:v>1239.48</c:v>
                </c:pt>
                <c:pt idx="34">
                  <c:v>1239.48</c:v>
                </c:pt>
                <c:pt idx="35">
                  <c:v>1239.49</c:v>
                </c:pt>
                <c:pt idx="36">
                  <c:v>1239.49</c:v>
                </c:pt>
                <c:pt idx="37">
                  <c:v>1239.5</c:v>
                </c:pt>
                <c:pt idx="38">
                  <c:v>1239.5</c:v>
                </c:pt>
                <c:pt idx="39">
                  <c:v>1239.5</c:v>
                </c:pt>
                <c:pt idx="40">
                  <c:v>1239.51</c:v>
                </c:pt>
                <c:pt idx="41">
                  <c:v>1239.51</c:v>
                </c:pt>
                <c:pt idx="42">
                  <c:v>1239.52</c:v>
                </c:pt>
                <c:pt idx="43">
                  <c:v>1239.52</c:v>
                </c:pt>
                <c:pt idx="44">
                  <c:v>1239.53</c:v>
                </c:pt>
                <c:pt idx="45">
                  <c:v>1239.53</c:v>
                </c:pt>
                <c:pt idx="46">
                  <c:v>1239.54</c:v>
                </c:pt>
                <c:pt idx="47">
                  <c:v>1239.54</c:v>
                </c:pt>
                <c:pt idx="48">
                  <c:v>1239.55</c:v>
                </c:pt>
                <c:pt idx="49">
                  <c:v>1239.55</c:v>
                </c:pt>
                <c:pt idx="50">
                  <c:v>1239.56</c:v>
                </c:pt>
                <c:pt idx="51">
                  <c:v>1239.56</c:v>
                </c:pt>
                <c:pt idx="52">
                  <c:v>1239.57</c:v>
                </c:pt>
                <c:pt idx="53">
                  <c:v>1239.57</c:v>
                </c:pt>
                <c:pt idx="54">
                  <c:v>1239.58</c:v>
                </c:pt>
                <c:pt idx="55">
                  <c:v>1239.58</c:v>
                </c:pt>
                <c:pt idx="56">
                  <c:v>1239.5899999999999</c:v>
                </c:pt>
                <c:pt idx="57">
                  <c:v>1239.5999999999999</c:v>
                </c:pt>
                <c:pt idx="58">
                  <c:v>1239.5999999999999</c:v>
                </c:pt>
                <c:pt idx="59">
                  <c:v>1239.6099999999999</c:v>
                </c:pt>
                <c:pt idx="60">
                  <c:v>1239.6099999999999</c:v>
                </c:pt>
                <c:pt idx="61">
                  <c:v>1239.6199999999999</c:v>
                </c:pt>
                <c:pt idx="62">
                  <c:v>1239.6300000000001</c:v>
                </c:pt>
                <c:pt idx="63">
                  <c:v>1239.6300000000001</c:v>
                </c:pt>
                <c:pt idx="64">
                  <c:v>1239.6400000000001</c:v>
                </c:pt>
                <c:pt idx="65">
                  <c:v>1239.6500000000001</c:v>
                </c:pt>
                <c:pt idx="66">
                  <c:v>1239.6500000000001</c:v>
                </c:pt>
                <c:pt idx="67">
                  <c:v>1239.6600000000001</c:v>
                </c:pt>
                <c:pt idx="68">
                  <c:v>1239.6600000000001</c:v>
                </c:pt>
                <c:pt idx="69">
                  <c:v>1239.67</c:v>
                </c:pt>
                <c:pt idx="70">
                  <c:v>1239.68</c:v>
                </c:pt>
                <c:pt idx="71">
                  <c:v>1239.68</c:v>
                </c:pt>
                <c:pt idx="72">
                  <c:v>1239.69</c:v>
                </c:pt>
                <c:pt idx="73">
                  <c:v>1239.7</c:v>
                </c:pt>
                <c:pt idx="74">
                  <c:v>1239.7</c:v>
                </c:pt>
                <c:pt idx="75">
                  <c:v>1239.71</c:v>
                </c:pt>
                <c:pt idx="76">
                  <c:v>1239.72</c:v>
                </c:pt>
                <c:pt idx="77">
                  <c:v>1239.73</c:v>
                </c:pt>
                <c:pt idx="78">
                  <c:v>1239.73</c:v>
                </c:pt>
                <c:pt idx="79">
                  <c:v>1239.74</c:v>
                </c:pt>
                <c:pt idx="80">
                  <c:v>1239.75</c:v>
                </c:pt>
                <c:pt idx="81">
                  <c:v>1239.75</c:v>
                </c:pt>
                <c:pt idx="82">
                  <c:v>1239.76</c:v>
                </c:pt>
                <c:pt idx="83">
                  <c:v>1239.77</c:v>
                </c:pt>
                <c:pt idx="84">
                  <c:v>1239.78</c:v>
                </c:pt>
                <c:pt idx="85">
                  <c:v>1239.78</c:v>
                </c:pt>
                <c:pt idx="86">
                  <c:v>1239.79</c:v>
                </c:pt>
                <c:pt idx="87">
                  <c:v>1239.8</c:v>
                </c:pt>
                <c:pt idx="88">
                  <c:v>1239.8</c:v>
                </c:pt>
                <c:pt idx="89">
                  <c:v>1239.81</c:v>
                </c:pt>
                <c:pt idx="90">
                  <c:v>1239.82</c:v>
                </c:pt>
                <c:pt idx="91">
                  <c:v>1239.83</c:v>
                </c:pt>
                <c:pt idx="92">
                  <c:v>1239.83</c:v>
                </c:pt>
                <c:pt idx="93">
                  <c:v>1239.8399999999999</c:v>
                </c:pt>
                <c:pt idx="94">
                  <c:v>1239.8499999999999</c:v>
                </c:pt>
                <c:pt idx="95">
                  <c:v>1239.8599999999999</c:v>
                </c:pt>
                <c:pt idx="96">
                  <c:v>1239.8599999999999</c:v>
                </c:pt>
                <c:pt idx="97">
                  <c:v>1239.8699999999999</c:v>
                </c:pt>
                <c:pt idx="98">
                  <c:v>1239.8800000000001</c:v>
                </c:pt>
                <c:pt idx="99">
                  <c:v>1239.8900000000001</c:v>
                </c:pt>
                <c:pt idx="100">
                  <c:v>1239.8900000000001</c:v>
                </c:pt>
                <c:pt idx="101">
                  <c:v>1239.9000000000001</c:v>
                </c:pt>
                <c:pt idx="102">
                  <c:v>1239.9100000000001</c:v>
                </c:pt>
                <c:pt idx="103">
                  <c:v>1239.92</c:v>
                </c:pt>
                <c:pt idx="104">
                  <c:v>1239.92</c:v>
                </c:pt>
                <c:pt idx="105">
                  <c:v>1239.93</c:v>
                </c:pt>
                <c:pt idx="106">
                  <c:v>1239.94</c:v>
                </c:pt>
                <c:pt idx="107">
                  <c:v>1239.95</c:v>
                </c:pt>
                <c:pt idx="108">
                  <c:v>1239.95</c:v>
                </c:pt>
                <c:pt idx="109">
                  <c:v>1239.96</c:v>
                </c:pt>
                <c:pt idx="110">
                  <c:v>1239.97</c:v>
                </c:pt>
                <c:pt idx="111">
                  <c:v>1239.97</c:v>
                </c:pt>
                <c:pt idx="112">
                  <c:v>1239.98</c:v>
                </c:pt>
                <c:pt idx="113">
                  <c:v>1239.99</c:v>
                </c:pt>
                <c:pt idx="114">
                  <c:v>1240</c:v>
                </c:pt>
                <c:pt idx="115">
                  <c:v>1240</c:v>
                </c:pt>
                <c:pt idx="116">
                  <c:v>1240.01</c:v>
                </c:pt>
                <c:pt idx="117">
                  <c:v>1240.02</c:v>
                </c:pt>
                <c:pt idx="118">
                  <c:v>1240.03</c:v>
                </c:pt>
                <c:pt idx="119">
                  <c:v>1240.03</c:v>
                </c:pt>
                <c:pt idx="120">
                  <c:v>1240.04</c:v>
                </c:pt>
                <c:pt idx="121">
                  <c:v>1240.05</c:v>
                </c:pt>
                <c:pt idx="122">
                  <c:v>1240.05</c:v>
                </c:pt>
                <c:pt idx="123">
                  <c:v>1240.06</c:v>
                </c:pt>
                <c:pt idx="124">
                  <c:v>1240.07</c:v>
                </c:pt>
                <c:pt idx="125">
                  <c:v>1240.07</c:v>
                </c:pt>
                <c:pt idx="126">
                  <c:v>1240.08</c:v>
                </c:pt>
                <c:pt idx="127">
                  <c:v>1240.0899999999999</c:v>
                </c:pt>
                <c:pt idx="128">
                  <c:v>1240.0899999999999</c:v>
                </c:pt>
                <c:pt idx="129">
                  <c:v>1240.0999999999999</c:v>
                </c:pt>
                <c:pt idx="130">
                  <c:v>1240.1099999999999</c:v>
                </c:pt>
                <c:pt idx="131">
                  <c:v>1240.1099999999999</c:v>
                </c:pt>
                <c:pt idx="132">
                  <c:v>1240.1199999999999</c:v>
                </c:pt>
                <c:pt idx="133">
                  <c:v>1240.1300000000001</c:v>
                </c:pt>
                <c:pt idx="134">
                  <c:v>1240.1300000000001</c:v>
                </c:pt>
                <c:pt idx="135">
                  <c:v>1240.1400000000001</c:v>
                </c:pt>
                <c:pt idx="136">
                  <c:v>1240.1500000000001</c:v>
                </c:pt>
                <c:pt idx="137">
                  <c:v>1240.1500000000001</c:v>
                </c:pt>
                <c:pt idx="138">
                  <c:v>1240.1600000000001</c:v>
                </c:pt>
                <c:pt idx="139">
                  <c:v>1240.17</c:v>
                </c:pt>
                <c:pt idx="140">
                  <c:v>1240.17</c:v>
                </c:pt>
                <c:pt idx="141">
                  <c:v>1240.18</c:v>
                </c:pt>
                <c:pt idx="142">
                  <c:v>1240.18</c:v>
                </c:pt>
                <c:pt idx="143">
                  <c:v>1240.19</c:v>
                </c:pt>
                <c:pt idx="144">
                  <c:v>1240.19</c:v>
                </c:pt>
                <c:pt idx="145">
                  <c:v>1240.2</c:v>
                </c:pt>
                <c:pt idx="146">
                  <c:v>1240.21</c:v>
                </c:pt>
                <c:pt idx="147">
                  <c:v>1240.21</c:v>
                </c:pt>
                <c:pt idx="148">
                  <c:v>1240.22</c:v>
                </c:pt>
                <c:pt idx="149">
                  <c:v>1240.22</c:v>
                </c:pt>
                <c:pt idx="150">
                  <c:v>1240.23</c:v>
                </c:pt>
                <c:pt idx="151">
                  <c:v>1240.23</c:v>
                </c:pt>
                <c:pt idx="152">
                  <c:v>1240.24</c:v>
                </c:pt>
                <c:pt idx="153">
                  <c:v>1240.24</c:v>
                </c:pt>
                <c:pt idx="154">
                  <c:v>1240.25</c:v>
                </c:pt>
                <c:pt idx="155">
                  <c:v>1240.25</c:v>
                </c:pt>
                <c:pt idx="156">
                  <c:v>1240.26</c:v>
                </c:pt>
                <c:pt idx="157">
                  <c:v>1240.26</c:v>
                </c:pt>
                <c:pt idx="158">
                  <c:v>1240.27</c:v>
                </c:pt>
                <c:pt idx="159">
                  <c:v>1240.27</c:v>
                </c:pt>
                <c:pt idx="160">
                  <c:v>1240.28</c:v>
                </c:pt>
                <c:pt idx="161">
                  <c:v>1240.28</c:v>
                </c:pt>
                <c:pt idx="162">
                  <c:v>1240.28</c:v>
                </c:pt>
                <c:pt idx="163">
                  <c:v>1240.29</c:v>
                </c:pt>
                <c:pt idx="164">
                  <c:v>1240.29</c:v>
                </c:pt>
                <c:pt idx="165">
                  <c:v>1240.3</c:v>
                </c:pt>
                <c:pt idx="166">
                  <c:v>1240.3</c:v>
                </c:pt>
                <c:pt idx="167">
                  <c:v>1240.3</c:v>
                </c:pt>
                <c:pt idx="168">
                  <c:v>1240.31</c:v>
                </c:pt>
                <c:pt idx="169">
                  <c:v>1240.31</c:v>
                </c:pt>
                <c:pt idx="170">
                  <c:v>1240.31</c:v>
                </c:pt>
                <c:pt idx="171">
                  <c:v>1240.32</c:v>
                </c:pt>
                <c:pt idx="172">
                  <c:v>1240.32</c:v>
                </c:pt>
                <c:pt idx="173">
                  <c:v>1240.32</c:v>
                </c:pt>
                <c:pt idx="174">
                  <c:v>1240.33</c:v>
                </c:pt>
                <c:pt idx="175">
                  <c:v>1240.33</c:v>
                </c:pt>
                <c:pt idx="176">
                  <c:v>1240.33</c:v>
                </c:pt>
                <c:pt idx="177">
                  <c:v>1240.33</c:v>
                </c:pt>
                <c:pt idx="178">
                  <c:v>1240.3399999999999</c:v>
                </c:pt>
                <c:pt idx="179">
                  <c:v>1240.3399999999999</c:v>
                </c:pt>
                <c:pt idx="180">
                  <c:v>1240.3399999999999</c:v>
                </c:pt>
                <c:pt idx="181">
                  <c:v>1240.3399999999999</c:v>
                </c:pt>
                <c:pt idx="182">
                  <c:v>1240.3499999999999</c:v>
                </c:pt>
                <c:pt idx="183">
                  <c:v>1240.3499999999999</c:v>
                </c:pt>
                <c:pt idx="184">
                  <c:v>1240.3499999999999</c:v>
                </c:pt>
                <c:pt idx="185">
                  <c:v>1240.3499999999999</c:v>
                </c:pt>
                <c:pt idx="186">
                  <c:v>1240.3499999999999</c:v>
                </c:pt>
                <c:pt idx="187">
                  <c:v>1240.3499999999999</c:v>
                </c:pt>
                <c:pt idx="188">
                  <c:v>1240.3599999999999</c:v>
                </c:pt>
                <c:pt idx="189">
                  <c:v>1240.3599999999999</c:v>
                </c:pt>
                <c:pt idx="190">
                  <c:v>1240.3599999999999</c:v>
                </c:pt>
                <c:pt idx="191">
                  <c:v>1240.3599999999999</c:v>
                </c:pt>
                <c:pt idx="192">
                  <c:v>1240.3599999999999</c:v>
                </c:pt>
                <c:pt idx="193">
                  <c:v>1240.3599999999999</c:v>
                </c:pt>
                <c:pt idx="194">
                  <c:v>1240.3599999999999</c:v>
                </c:pt>
                <c:pt idx="195">
                  <c:v>1240.3599999999999</c:v>
                </c:pt>
                <c:pt idx="196">
                  <c:v>1240.3599999999999</c:v>
                </c:pt>
                <c:pt idx="197">
                  <c:v>1240.3599999999999</c:v>
                </c:pt>
                <c:pt idx="198">
                  <c:v>1240.3599999999999</c:v>
                </c:pt>
                <c:pt idx="199">
                  <c:v>1240.3599999999999</c:v>
                </c:pt>
                <c:pt idx="200">
                  <c:v>1240.3599999999999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3-49FE-4465-A042-FEBB9CCAB5EE}"/>
            </c:ext>
          </c:extLst>
        </c:ser>
        <c:ser>
          <c:idx val="196"/>
          <c:order val="196"/>
          <c:tx>
            <c:strRef>
              <c:f>'Matrix 200x200'!$A$198</c:f>
              <c:strCache>
                <c:ptCount val="1"/>
                <c:pt idx="0">
                  <c:v>196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200x200'!$B$198:$GT$198</c:f>
              <c:numCache>
                <c:formatCode>General</c:formatCode>
                <c:ptCount val="201"/>
                <c:pt idx="0">
                  <c:v>1240.3599999999999</c:v>
                </c:pt>
                <c:pt idx="1">
                  <c:v>1240.3599999999999</c:v>
                </c:pt>
                <c:pt idx="2">
                  <c:v>1240.3599999999999</c:v>
                </c:pt>
                <c:pt idx="3">
                  <c:v>1240.3599999999999</c:v>
                </c:pt>
                <c:pt idx="4">
                  <c:v>1240.3599999999999</c:v>
                </c:pt>
                <c:pt idx="5">
                  <c:v>1240.3599999999999</c:v>
                </c:pt>
                <c:pt idx="6">
                  <c:v>1240.3699999999999</c:v>
                </c:pt>
                <c:pt idx="7">
                  <c:v>1240.3699999999999</c:v>
                </c:pt>
                <c:pt idx="8">
                  <c:v>1240.3699999999999</c:v>
                </c:pt>
                <c:pt idx="9">
                  <c:v>1240.3699999999999</c:v>
                </c:pt>
                <c:pt idx="10">
                  <c:v>1240.3699999999999</c:v>
                </c:pt>
                <c:pt idx="11">
                  <c:v>1240.3699999999999</c:v>
                </c:pt>
                <c:pt idx="12">
                  <c:v>1240.3699999999999</c:v>
                </c:pt>
                <c:pt idx="13">
                  <c:v>1240.3699999999999</c:v>
                </c:pt>
                <c:pt idx="14">
                  <c:v>1240.3800000000001</c:v>
                </c:pt>
                <c:pt idx="15">
                  <c:v>1240.3800000000001</c:v>
                </c:pt>
                <c:pt idx="16">
                  <c:v>1240.3800000000001</c:v>
                </c:pt>
                <c:pt idx="17">
                  <c:v>1240.3800000000001</c:v>
                </c:pt>
                <c:pt idx="18">
                  <c:v>1240.3800000000001</c:v>
                </c:pt>
                <c:pt idx="19">
                  <c:v>1240.3800000000001</c:v>
                </c:pt>
                <c:pt idx="20">
                  <c:v>1240.3900000000001</c:v>
                </c:pt>
                <c:pt idx="21">
                  <c:v>1240.3900000000001</c:v>
                </c:pt>
                <c:pt idx="22">
                  <c:v>1240.3900000000001</c:v>
                </c:pt>
                <c:pt idx="23">
                  <c:v>1240.3900000000001</c:v>
                </c:pt>
                <c:pt idx="24">
                  <c:v>1240.4000000000001</c:v>
                </c:pt>
                <c:pt idx="25">
                  <c:v>1240.4000000000001</c:v>
                </c:pt>
                <c:pt idx="26">
                  <c:v>1240.4000000000001</c:v>
                </c:pt>
                <c:pt idx="27">
                  <c:v>1240.4100000000001</c:v>
                </c:pt>
                <c:pt idx="28">
                  <c:v>1240.4100000000001</c:v>
                </c:pt>
                <c:pt idx="29">
                  <c:v>1240.4100000000001</c:v>
                </c:pt>
                <c:pt idx="30">
                  <c:v>1240.42</c:v>
                </c:pt>
                <c:pt idx="31">
                  <c:v>1240.42</c:v>
                </c:pt>
                <c:pt idx="32">
                  <c:v>1240.42</c:v>
                </c:pt>
                <c:pt idx="33">
                  <c:v>1240.43</c:v>
                </c:pt>
                <c:pt idx="34">
                  <c:v>1240.43</c:v>
                </c:pt>
                <c:pt idx="35">
                  <c:v>1240.43</c:v>
                </c:pt>
                <c:pt idx="36">
                  <c:v>1240.44</c:v>
                </c:pt>
                <c:pt idx="37">
                  <c:v>1240.44</c:v>
                </c:pt>
                <c:pt idx="38">
                  <c:v>1240.45</c:v>
                </c:pt>
                <c:pt idx="39">
                  <c:v>1240.45</c:v>
                </c:pt>
                <c:pt idx="40">
                  <c:v>1240.45</c:v>
                </c:pt>
                <c:pt idx="41">
                  <c:v>1240.46</c:v>
                </c:pt>
                <c:pt idx="42">
                  <c:v>1240.46</c:v>
                </c:pt>
                <c:pt idx="43">
                  <c:v>1240.47</c:v>
                </c:pt>
                <c:pt idx="44">
                  <c:v>1240.47</c:v>
                </c:pt>
                <c:pt idx="45">
                  <c:v>1240.48</c:v>
                </c:pt>
                <c:pt idx="46">
                  <c:v>1240.48</c:v>
                </c:pt>
                <c:pt idx="47">
                  <c:v>1240.49</c:v>
                </c:pt>
                <c:pt idx="48">
                  <c:v>1240.49</c:v>
                </c:pt>
                <c:pt idx="49">
                  <c:v>1240.5</c:v>
                </c:pt>
                <c:pt idx="50">
                  <c:v>1240.5</c:v>
                </c:pt>
                <c:pt idx="51">
                  <c:v>1240.51</c:v>
                </c:pt>
                <c:pt idx="52">
                  <c:v>1240.51</c:v>
                </c:pt>
                <c:pt idx="53">
                  <c:v>1240.52</c:v>
                </c:pt>
                <c:pt idx="54">
                  <c:v>1240.52</c:v>
                </c:pt>
                <c:pt idx="55">
                  <c:v>1240.53</c:v>
                </c:pt>
                <c:pt idx="56">
                  <c:v>1240.54</c:v>
                </c:pt>
                <c:pt idx="57">
                  <c:v>1240.54</c:v>
                </c:pt>
                <c:pt idx="58">
                  <c:v>1240.55</c:v>
                </c:pt>
                <c:pt idx="59">
                  <c:v>1240.55</c:v>
                </c:pt>
                <c:pt idx="60">
                  <c:v>1240.56</c:v>
                </c:pt>
                <c:pt idx="61">
                  <c:v>1240.56</c:v>
                </c:pt>
                <c:pt idx="62">
                  <c:v>1240.57</c:v>
                </c:pt>
                <c:pt idx="63">
                  <c:v>1240.58</c:v>
                </c:pt>
                <c:pt idx="64">
                  <c:v>1240.58</c:v>
                </c:pt>
                <c:pt idx="65">
                  <c:v>1240.5899999999999</c:v>
                </c:pt>
                <c:pt idx="66">
                  <c:v>1240.5999999999999</c:v>
                </c:pt>
                <c:pt idx="67">
                  <c:v>1240.5999999999999</c:v>
                </c:pt>
                <c:pt idx="68">
                  <c:v>1240.6099999999999</c:v>
                </c:pt>
                <c:pt idx="69">
                  <c:v>1240.6099999999999</c:v>
                </c:pt>
                <c:pt idx="70">
                  <c:v>1240.6199999999999</c:v>
                </c:pt>
                <c:pt idx="71">
                  <c:v>1240.6300000000001</c:v>
                </c:pt>
                <c:pt idx="72">
                  <c:v>1240.6300000000001</c:v>
                </c:pt>
                <c:pt idx="73">
                  <c:v>1240.6400000000001</c:v>
                </c:pt>
                <c:pt idx="74">
                  <c:v>1240.6500000000001</c:v>
                </c:pt>
                <c:pt idx="75">
                  <c:v>1240.6500000000001</c:v>
                </c:pt>
                <c:pt idx="76">
                  <c:v>1240.6600000000001</c:v>
                </c:pt>
                <c:pt idx="77">
                  <c:v>1240.67</c:v>
                </c:pt>
                <c:pt idx="78">
                  <c:v>1240.68</c:v>
                </c:pt>
                <c:pt idx="79">
                  <c:v>1240.68</c:v>
                </c:pt>
                <c:pt idx="80">
                  <c:v>1240.69</c:v>
                </c:pt>
                <c:pt idx="81">
                  <c:v>1240.7</c:v>
                </c:pt>
                <c:pt idx="82">
                  <c:v>1240.7</c:v>
                </c:pt>
                <c:pt idx="83">
                  <c:v>1240.71</c:v>
                </c:pt>
                <c:pt idx="84">
                  <c:v>1240.72</c:v>
                </c:pt>
                <c:pt idx="85">
                  <c:v>1240.72</c:v>
                </c:pt>
                <c:pt idx="86">
                  <c:v>1240.73</c:v>
                </c:pt>
                <c:pt idx="87">
                  <c:v>1240.74</c:v>
                </c:pt>
                <c:pt idx="88">
                  <c:v>1240.75</c:v>
                </c:pt>
                <c:pt idx="89">
                  <c:v>1240.75</c:v>
                </c:pt>
                <c:pt idx="90">
                  <c:v>1240.76</c:v>
                </c:pt>
                <c:pt idx="91">
                  <c:v>1240.77</c:v>
                </c:pt>
                <c:pt idx="92">
                  <c:v>1240.77</c:v>
                </c:pt>
                <c:pt idx="93">
                  <c:v>1240.78</c:v>
                </c:pt>
                <c:pt idx="94">
                  <c:v>1240.79</c:v>
                </c:pt>
                <c:pt idx="95">
                  <c:v>1240.8</c:v>
                </c:pt>
                <c:pt idx="96">
                  <c:v>1240.8</c:v>
                </c:pt>
                <c:pt idx="97">
                  <c:v>1240.81</c:v>
                </c:pt>
                <c:pt idx="98">
                  <c:v>1240.82</c:v>
                </c:pt>
                <c:pt idx="99">
                  <c:v>1240.83</c:v>
                </c:pt>
                <c:pt idx="100">
                  <c:v>1240.83</c:v>
                </c:pt>
                <c:pt idx="101">
                  <c:v>1240.8399999999999</c:v>
                </c:pt>
                <c:pt idx="102">
                  <c:v>1240.8499999999999</c:v>
                </c:pt>
                <c:pt idx="103">
                  <c:v>1240.8599999999999</c:v>
                </c:pt>
                <c:pt idx="104">
                  <c:v>1240.8599999999999</c:v>
                </c:pt>
                <c:pt idx="105">
                  <c:v>1240.8699999999999</c:v>
                </c:pt>
                <c:pt idx="106">
                  <c:v>1240.8800000000001</c:v>
                </c:pt>
                <c:pt idx="107">
                  <c:v>1240.8800000000001</c:v>
                </c:pt>
                <c:pt idx="108">
                  <c:v>1240.8900000000001</c:v>
                </c:pt>
                <c:pt idx="109">
                  <c:v>1240.9000000000001</c:v>
                </c:pt>
                <c:pt idx="110">
                  <c:v>1240.9100000000001</c:v>
                </c:pt>
                <c:pt idx="111">
                  <c:v>1240.9100000000001</c:v>
                </c:pt>
                <c:pt idx="112">
                  <c:v>1240.92</c:v>
                </c:pt>
                <c:pt idx="113">
                  <c:v>1240.93</c:v>
                </c:pt>
                <c:pt idx="114">
                  <c:v>1240.93</c:v>
                </c:pt>
                <c:pt idx="115">
                  <c:v>1240.94</c:v>
                </c:pt>
                <c:pt idx="116">
                  <c:v>1240.95</c:v>
                </c:pt>
                <c:pt idx="117">
                  <c:v>1240.96</c:v>
                </c:pt>
                <c:pt idx="118">
                  <c:v>1240.96</c:v>
                </c:pt>
                <c:pt idx="119">
                  <c:v>1240.97</c:v>
                </c:pt>
                <c:pt idx="120">
                  <c:v>1240.98</c:v>
                </c:pt>
                <c:pt idx="121">
                  <c:v>1240.98</c:v>
                </c:pt>
                <c:pt idx="122">
                  <c:v>1240.99</c:v>
                </c:pt>
                <c:pt idx="123">
                  <c:v>1241</c:v>
                </c:pt>
                <c:pt idx="124">
                  <c:v>1241</c:v>
                </c:pt>
                <c:pt idx="125">
                  <c:v>1241.01</c:v>
                </c:pt>
                <c:pt idx="126">
                  <c:v>1241.02</c:v>
                </c:pt>
                <c:pt idx="127">
                  <c:v>1241.02</c:v>
                </c:pt>
                <c:pt idx="128">
                  <c:v>1241.03</c:v>
                </c:pt>
                <c:pt idx="129">
                  <c:v>1241.04</c:v>
                </c:pt>
                <c:pt idx="130">
                  <c:v>1241.04</c:v>
                </c:pt>
                <c:pt idx="131">
                  <c:v>1241.05</c:v>
                </c:pt>
                <c:pt idx="132">
                  <c:v>1241.06</c:v>
                </c:pt>
                <c:pt idx="133">
                  <c:v>1241.06</c:v>
                </c:pt>
                <c:pt idx="134">
                  <c:v>1241.07</c:v>
                </c:pt>
                <c:pt idx="135">
                  <c:v>1241.08</c:v>
                </c:pt>
                <c:pt idx="136">
                  <c:v>1241.08</c:v>
                </c:pt>
                <c:pt idx="137">
                  <c:v>1241.0899999999999</c:v>
                </c:pt>
                <c:pt idx="138">
                  <c:v>1241.0899999999999</c:v>
                </c:pt>
                <c:pt idx="139">
                  <c:v>1241.0999999999999</c:v>
                </c:pt>
                <c:pt idx="140">
                  <c:v>1241.1099999999999</c:v>
                </c:pt>
                <c:pt idx="141">
                  <c:v>1241.1099999999999</c:v>
                </c:pt>
                <c:pt idx="142">
                  <c:v>1241.1199999999999</c:v>
                </c:pt>
                <c:pt idx="143">
                  <c:v>1241.1199999999999</c:v>
                </c:pt>
                <c:pt idx="144">
                  <c:v>1241.1300000000001</c:v>
                </c:pt>
                <c:pt idx="145">
                  <c:v>1241.1400000000001</c:v>
                </c:pt>
                <c:pt idx="146">
                  <c:v>1241.1400000000001</c:v>
                </c:pt>
                <c:pt idx="147">
                  <c:v>1241.1500000000001</c:v>
                </c:pt>
                <c:pt idx="148">
                  <c:v>1241.1500000000001</c:v>
                </c:pt>
                <c:pt idx="149">
                  <c:v>1241.1600000000001</c:v>
                </c:pt>
                <c:pt idx="150">
                  <c:v>1241.1600000000001</c:v>
                </c:pt>
                <c:pt idx="151">
                  <c:v>1241.17</c:v>
                </c:pt>
                <c:pt idx="152">
                  <c:v>1241.17</c:v>
                </c:pt>
                <c:pt idx="153">
                  <c:v>1241.18</c:v>
                </c:pt>
                <c:pt idx="154">
                  <c:v>1241.18</c:v>
                </c:pt>
                <c:pt idx="155">
                  <c:v>1241.19</c:v>
                </c:pt>
                <c:pt idx="156">
                  <c:v>1241.19</c:v>
                </c:pt>
                <c:pt idx="157">
                  <c:v>1241.2</c:v>
                </c:pt>
                <c:pt idx="158">
                  <c:v>1241.2</c:v>
                </c:pt>
                <c:pt idx="159">
                  <c:v>1241.2</c:v>
                </c:pt>
                <c:pt idx="160">
                  <c:v>1241.21</c:v>
                </c:pt>
                <c:pt idx="161">
                  <c:v>1241.21</c:v>
                </c:pt>
                <c:pt idx="162">
                  <c:v>1241.22</c:v>
                </c:pt>
                <c:pt idx="163">
                  <c:v>1241.22</c:v>
                </c:pt>
                <c:pt idx="164">
                  <c:v>1241.23</c:v>
                </c:pt>
                <c:pt idx="165">
                  <c:v>1241.23</c:v>
                </c:pt>
                <c:pt idx="166">
                  <c:v>1241.23</c:v>
                </c:pt>
                <c:pt idx="167">
                  <c:v>1241.24</c:v>
                </c:pt>
                <c:pt idx="168">
                  <c:v>1241.24</c:v>
                </c:pt>
                <c:pt idx="169">
                  <c:v>1241.24</c:v>
                </c:pt>
                <c:pt idx="170">
                  <c:v>1241.25</c:v>
                </c:pt>
                <c:pt idx="171">
                  <c:v>1241.25</c:v>
                </c:pt>
                <c:pt idx="172">
                  <c:v>1241.25</c:v>
                </c:pt>
                <c:pt idx="173">
                  <c:v>1241.26</c:v>
                </c:pt>
                <c:pt idx="174">
                  <c:v>1241.26</c:v>
                </c:pt>
                <c:pt idx="175">
                  <c:v>1241.26</c:v>
                </c:pt>
                <c:pt idx="176">
                  <c:v>1241.26</c:v>
                </c:pt>
                <c:pt idx="177">
                  <c:v>1241.27</c:v>
                </c:pt>
                <c:pt idx="178">
                  <c:v>1241.27</c:v>
                </c:pt>
                <c:pt idx="179">
                  <c:v>1241.27</c:v>
                </c:pt>
                <c:pt idx="180">
                  <c:v>1241.27</c:v>
                </c:pt>
                <c:pt idx="181">
                  <c:v>1241.28</c:v>
                </c:pt>
                <c:pt idx="182">
                  <c:v>1241.28</c:v>
                </c:pt>
                <c:pt idx="183">
                  <c:v>1241.28</c:v>
                </c:pt>
                <c:pt idx="184">
                  <c:v>1241.28</c:v>
                </c:pt>
                <c:pt idx="185">
                  <c:v>1241.28</c:v>
                </c:pt>
                <c:pt idx="186">
                  <c:v>1241.29</c:v>
                </c:pt>
                <c:pt idx="187">
                  <c:v>1241.29</c:v>
                </c:pt>
                <c:pt idx="188">
                  <c:v>1241.29</c:v>
                </c:pt>
                <c:pt idx="189">
                  <c:v>1241.29</c:v>
                </c:pt>
                <c:pt idx="190">
                  <c:v>1241.29</c:v>
                </c:pt>
                <c:pt idx="191">
                  <c:v>1241.29</c:v>
                </c:pt>
                <c:pt idx="192">
                  <c:v>1241.29</c:v>
                </c:pt>
                <c:pt idx="193">
                  <c:v>1241.29</c:v>
                </c:pt>
                <c:pt idx="194">
                  <c:v>1241.29</c:v>
                </c:pt>
                <c:pt idx="195">
                  <c:v>1241.29</c:v>
                </c:pt>
                <c:pt idx="196">
                  <c:v>1241.3</c:v>
                </c:pt>
                <c:pt idx="197">
                  <c:v>1241.3</c:v>
                </c:pt>
                <c:pt idx="198">
                  <c:v>1241.3</c:v>
                </c:pt>
                <c:pt idx="199">
                  <c:v>1241.3</c:v>
                </c:pt>
                <c:pt idx="200">
                  <c:v>1241.3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4-49FE-4465-A042-FEBB9CCAB5EE}"/>
            </c:ext>
          </c:extLst>
        </c:ser>
        <c:ser>
          <c:idx val="197"/>
          <c:order val="197"/>
          <c:tx>
            <c:strRef>
              <c:f>'Matrix 200x200'!$A$199</c:f>
              <c:strCache>
                <c:ptCount val="1"/>
                <c:pt idx="0">
                  <c:v>197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200x200'!$B$199:$GT$199</c:f>
              <c:numCache>
                <c:formatCode>General</c:formatCode>
                <c:ptCount val="201"/>
                <c:pt idx="0">
                  <c:v>1241.3</c:v>
                </c:pt>
                <c:pt idx="1">
                  <c:v>1241.3</c:v>
                </c:pt>
                <c:pt idx="2">
                  <c:v>1241.3</c:v>
                </c:pt>
                <c:pt idx="3">
                  <c:v>1241.3</c:v>
                </c:pt>
                <c:pt idx="4">
                  <c:v>1241.3</c:v>
                </c:pt>
                <c:pt idx="5">
                  <c:v>1241.3</c:v>
                </c:pt>
                <c:pt idx="6">
                  <c:v>1241.3</c:v>
                </c:pt>
                <c:pt idx="7">
                  <c:v>1241.3</c:v>
                </c:pt>
                <c:pt idx="8">
                  <c:v>1241.3</c:v>
                </c:pt>
                <c:pt idx="9">
                  <c:v>1241.3</c:v>
                </c:pt>
                <c:pt idx="10">
                  <c:v>1241.3</c:v>
                </c:pt>
                <c:pt idx="11">
                  <c:v>1241.3</c:v>
                </c:pt>
                <c:pt idx="12">
                  <c:v>1241.3</c:v>
                </c:pt>
                <c:pt idx="13">
                  <c:v>1241.31</c:v>
                </c:pt>
                <c:pt idx="14">
                  <c:v>1241.31</c:v>
                </c:pt>
                <c:pt idx="15">
                  <c:v>1241.31</c:v>
                </c:pt>
                <c:pt idx="16">
                  <c:v>1241.31</c:v>
                </c:pt>
                <c:pt idx="17">
                  <c:v>1241.31</c:v>
                </c:pt>
                <c:pt idx="18">
                  <c:v>1241.31</c:v>
                </c:pt>
                <c:pt idx="19">
                  <c:v>1241.32</c:v>
                </c:pt>
                <c:pt idx="20">
                  <c:v>1241.32</c:v>
                </c:pt>
                <c:pt idx="21">
                  <c:v>1241.32</c:v>
                </c:pt>
                <c:pt idx="22">
                  <c:v>1241.32</c:v>
                </c:pt>
                <c:pt idx="23">
                  <c:v>1241.33</c:v>
                </c:pt>
                <c:pt idx="24">
                  <c:v>1241.33</c:v>
                </c:pt>
                <c:pt idx="25">
                  <c:v>1241.33</c:v>
                </c:pt>
                <c:pt idx="26">
                  <c:v>1241.33</c:v>
                </c:pt>
                <c:pt idx="27">
                  <c:v>1241.3399999999999</c:v>
                </c:pt>
                <c:pt idx="28">
                  <c:v>1241.3399999999999</c:v>
                </c:pt>
                <c:pt idx="29">
                  <c:v>1241.3399999999999</c:v>
                </c:pt>
                <c:pt idx="30">
                  <c:v>1241.3499999999999</c:v>
                </c:pt>
                <c:pt idx="31">
                  <c:v>1241.3499999999999</c:v>
                </c:pt>
                <c:pt idx="32">
                  <c:v>1241.3499999999999</c:v>
                </c:pt>
                <c:pt idx="33">
                  <c:v>1241.3599999999999</c:v>
                </c:pt>
                <c:pt idx="34">
                  <c:v>1241.3599999999999</c:v>
                </c:pt>
                <c:pt idx="35">
                  <c:v>1241.3699999999999</c:v>
                </c:pt>
                <c:pt idx="36">
                  <c:v>1241.3699999999999</c:v>
                </c:pt>
                <c:pt idx="37">
                  <c:v>1241.3699999999999</c:v>
                </c:pt>
                <c:pt idx="38">
                  <c:v>1241.3800000000001</c:v>
                </c:pt>
                <c:pt idx="39">
                  <c:v>1241.3800000000001</c:v>
                </c:pt>
                <c:pt idx="40">
                  <c:v>1241.3900000000001</c:v>
                </c:pt>
                <c:pt idx="41">
                  <c:v>1241.3900000000001</c:v>
                </c:pt>
                <c:pt idx="42">
                  <c:v>1241.3900000000001</c:v>
                </c:pt>
                <c:pt idx="43">
                  <c:v>1241.4000000000001</c:v>
                </c:pt>
                <c:pt idx="44">
                  <c:v>1241.4000000000001</c:v>
                </c:pt>
                <c:pt idx="45">
                  <c:v>1241.4100000000001</c:v>
                </c:pt>
                <c:pt idx="46">
                  <c:v>1241.4100000000001</c:v>
                </c:pt>
                <c:pt idx="47">
                  <c:v>1241.42</c:v>
                </c:pt>
                <c:pt idx="48">
                  <c:v>1241.42</c:v>
                </c:pt>
                <c:pt idx="49">
                  <c:v>1241.43</c:v>
                </c:pt>
                <c:pt idx="50">
                  <c:v>1241.43</c:v>
                </c:pt>
                <c:pt idx="51">
                  <c:v>1241.44</c:v>
                </c:pt>
                <c:pt idx="52">
                  <c:v>1241.44</c:v>
                </c:pt>
                <c:pt idx="53">
                  <c:v>1241.45</c:v>
                </c:pt>
                <c:pt idx="54">
                  <c:v>1241.45</c:v>
                </c:pt>
                <c:pt idx="55">
                  <c:v>1241.46</c:v>
                </c:pt>
                <c:pt idx="56">
                  <c:v>1241.46</c:v>
                </c:pt>
                <c:pt idx="57">
                  <c:v>1241.47</c:v>
                </c:pt>
                <c:pt idx="58">
                  <c:v>1241.48</c:v>
                </c:pt>
                <c:pt idx="59">
                  <c:v>1241.48</c:v>
                </c:pt>
                <c:pt idx="60">
                  <c:v>1241.49</c:v>
                </c:pt>
                <c:pt idx="61">
                  <c:v>1241.49</c:v>
                </c:pt>
                <c:pt idx="62">
                  <c:v>1241.5</c:v>
                </c:pt>
                <c:pt idx="63">
                  <c:v>1241.51</c:v>
                </c:pt>
                <c:pt idx="64">
                  <c:v>1241.51</c:v>
                </c:pt>
                <c:pt idx="65">
                  <c:v>1241.52</c:v>
                </c:pt>
                <c:pt idx="66">
                  <c:v>1241.52</c:v>
                </c:pt>
                <c:pt idx="67">
                  <c:v>1241.53</c:v>
                </c:pt>
                <c:pt idx="68">
                  <c:v>1241.54</c:v>
                </c:pt>
                <c:pt idx="69">
                  <c:v>1241.54</c:v>
                </c:pt>
                <c:pt idx="70">
                  <c:v>1241.55</c:v>
                </c:pt>
                <c:pt idx="71">
                  <c:v>1241.56</c:v>
                </c:pt>
                <c:pt idx="72">
                  <c:v>1241.56</c:v>
                </c:pt>
                <c:pt idx="73">
                  <c:v>1241.57</c:v>
                </c:pt>
                <c:pt idx="74">
                  <c:v>1241.58</c:v>
                </c:pt>
                <c:pt idx="75">
                  <c:v>1241.58</c:v>
                </c:pt>
                <c:pt idx="76">
                  <c:v>1241.5899999999999</c:v>
                </c:pt>
                <c:pt idx="77">
                  <c:v>1241.5999999999999</c:v>
                </c:pt>
                <c:pt idx="78">
                  <c:v>1241.5999999999999</c:v>
                </c:pt>
                <c:pt idx="79">
                  <c:v>1241.6099999999999</c:v>
                </c:pt>
                <c:pt idx="80">
                  <c:v>1241.6199999999999</c:v>
                </c:pt>
                <c:pt idx="81">
                  <c:v>1241.6199999999999</c:v>
                </c:pt>
                <c:pt idx="82">
                  <c:v>1241.6300000000001</c:v>
                </c:pt>
                <c:pt idx="83">
                  <c:v>1241.6400000000001</c:v>
                </c:pt>
                <c:pt idx="84">
                  <c:v>1241.6400000000001</c:v>
                </c:pt>
                <c:pt idx="85">
                  <c:v>1241.6500000000001</c:v>
                </c:pt>
                <c:pt idx="86">
                  <c:v>1241.6600000000001</c:v>
                </c:pt>
                <c:pt idx="87">
                  <c:v>1241.67</c:v>
                </c:pt>
                <c:pt idx="88">
                  <c:v>1241.67</c:v>
                </c:pt>
                <c:pt idx="89">
                  <c:v>1241.68</c:v>
                </c:pt>
                <c:pt idx="90">
                  <c:v>1241.69</c:v>
                </c:pt>
                <c:pt idx="91">
                  <c:v>1241.69</c:v>
                </c:pt>
                <c:pt idx="92">
                  <c:v>1241.7</c:v>
                </c:pt>
                <c:pt idx="93">
                  <c:v>1241.71</c:v>
                </c:pt>
                <c:pt idx="94">
                  <c:v>1241.72</c:v>
                </c:pt>
                <c:pt idx="95">
                  <c:v>1241.72</c:v>
                </c:pt>
                <c:pt idx="96">
                  <c:v>1241.73</c:v>
                </c:pt>
                <c:pt idx="97">
                  <c:v>1241.74</c:v>
                </c:pt>
                <c:pt idx="98">
                  <c:v>1241.74</c:v>
                </c:pt>
                <c:pt idx="99">
                  <c:v>1241.75</c:v>
                </c:pt>
                <c:pt idx="100">
                  <c:v>1241.76</c:v>
                </c:pt>
                <c:pt idx="101">
                  <c:v>1241.77</c:v>
                </c:pt>
                <c:pt idx="102">
                  <c:v>1241.77</c:v>
                </c:pt>
                <c:pt idx="103">
                  <c:v>1241.78</c:v>
                </c:pt>
                <c:pt idx="104">
                  <c:v>1241.79</c:v>
                </c:pt>
                <c:pt idx="105">
                  <c:v>1241.79</c:v>
                </c:pt>
                <c:pt idx="106">
                  <c:v>1241.8</c:v>
                </c:pt>
                <c:pt idx="107">
                  <c:v>1241.81</c:v>
                </c:pt>
                <c:pt idx="108">
                  <c:v>1241.82</c:v>
                </c:pt>
                <c:pt idx="109">
                  <c:v>1241.82</c:v>
                </c:pt>
                <c:pt idx="110">
                  <c:v>1241.83</c:v>
                </c:pt>
                <c:pt idx="111">
                  <c:v>1241.8399999999999</c:v>
                </c:pt>
                <c:pt idx="112">
                  <c:v>1241.8399999999999</c:v>
                </c:pt>
                <c:pt idx="113">
                  <c:v>1241.8499999999999</c:v>
                </c:pt>
                <c:pt idx="114">
                  <c:v>1241.8599999999999</c:v>
                </c:pt>
                <c:pt idx="115">
                  <c:v>1241.8699999999999</c:v>
                </c:pt>
                <c:pt idx="116">
                  <c:v>1241.8699999999999</c:v>
                </c:pt>
                <c:pt idx="117">
                  <c:v>1241.8800000000001</c:v>
                </c:pt>
                <c:pt idx="118">
                  <c:v>1241.8900000000001</c:v>
                </c:pt>
                <c:pt idx="119">
                  <c:v>1241.8900000000001</c:v>
                </c:pt>
                <c:pt idx="120">
                  <c:v>1241.9000000000001</c:v>
                </c:pt>
                <c:pt idx="121">
                  <c:v>1241.9100000000001</c:v>
                </c:pt>
                <c:pt idx="122">
                  <c:v>1241.9100000000001</c:v>
                </c:pt>
                <c:pt idx="123">
                  <c:v>1241.92</c:v>
                </c:pt>
                <c:pt idx="124">
                  <c:v>1241.93</c:v>
                </c:pt>
                <c:pt idx="125">
                  <c:v>1241.93</c:v>
                </c:pt>
                <c:pt idx="126">
                  <c:v>1241.94</c:v>
                </c:pt>
                <c:pt idx="127">
                  <c:v>1241.95</c:v>
                </c:pt>
                <c:pt idx="128">
                  <c:v>1241.95</c:v>
                </c:pt>
                <c:pt idx="129">
                  <c:v>1241.96</c:v>
                </c:pt>
                <c:pt idx="130">
                  <c:v>1241.97</c:v>
                </c:pt>
                <c:pt idx="131">
                  <c:v>1241.97</c:v>
                </c:pt>
                <c:pt idx="132">
                  <c:v>1241.98</c:v>
                </c:pt>
                <c:pt idx="133">
                  <c:v>1241.99</c:v>
                </c:pt>
                <c:pt idx="134">
                  <c:v>1241.99</c:v>
                </c:pt>
                <c:pt idx="135">
                  <c:v>1242</c:v>
                </c:pt>
                <c:pt idx="136">
                  <c:v>1242</c:v>
                </c:pt>
                <c:pt idx="137">
                  <c:v>1242.01</c:v>
                </c:pt>
                <c:pt idx="138">
                  <c:v>1242.02</c:v>
                </c:pt>
                <c:pt idx="139">
                  <c:v>1242.02</c:v>
                </c:pt>
                <c:pt idx="140">
                  <c:v>1242.03</c:v>
                </c:pt>
                <c:pt idx="141">
                  <c:v>1242.03</c:v>
                </c:pt>
                <c:pt idx="142">
                  <c:v>1242.04</c:v>
                </c:pt>
                <c:pt idx="143">
                  <c:v>1242.04</c:v>
                </c:pt>
                <c:pt idx="144">
                  <c:v>1242.05</c:v>
                </c:pt>
                <c:pt idx="145">
                  <c:v>1242.06</c:v>
                </c:pt>
                <c:pt idx="146">
                  <c:v>1242.06</c:v>
                </c:pt>
                <c:pt idx="147">
                  <c:v>1242.07</c:v>
                </c:pt>
                <c:pt idx="148">
                  <c:v>1242.07</c:v>
                </c:pt>
                <c:pt idx="149">
                  <c:v>1242.08</c:v>
                </c:pt>
                <c:pt idx="150">
                  <c:v>1242.08</c:v>
                </c:pt>
                <c:pt idx="151">
                  <c:v>1242.0899999999999</c:v>
                </c:pt>
                <c:pt idx="152">
                  <c:v>1242.0899999999999</c:v>
                </c:pt>
                <c:pt idx="153">
                  <c:v>1242.0999999999999</c:v>
                </c:pt>
                <c:pt idx="154">
                  <c:v>1242.0999999999999</c:v>
                </c:pt>
                <c:pt idx="155">
                  <c:v>1242.1099999999999</c:v>
                </c:pt>
                <c:pt idx="156">
                  <c:v>1242.1099999999999</c:v>
                </c:pt>
                <c:pt idx="157">
                  <c:v>1242.1199999999999</c:v>
                </c:pt>
                <c:pt idx="158">
                  <c:v>1242.1199999999999</c:v>
                </c:pt>
                <c:pt idx="159">
                  <c:v>1242.1199999999999</c:v>
                </c:pt>
                <c:pt idx="160">
                  <c:v>1242.1300000000001</c:v>
                </c:pt>
                <c:pt idx="161">
                  <c:v>1242.1300000000001</c:v>
                </c:pt>
                <c:pt idx="162">
                  <c:v>1242.1400000000001</c:v>
                </c:pt>
                <c:pt idx="163">
                  <c:v>1242.1400000000001</c:v>
                </c:pt>
                <c:pt idx="164">
                  <c:v>1242.1400000000001</c:v>
                </c:pt>
                <c:pt idx="165">
                  <c:v>1242.1500000000001</c:v>
                </c:pt>
                <c:pt idx="166">
                  <c:v>1242.1500000000001</c:v>
                </c:pt>
                <c:pt idx="167">
                  <c:v>1242.1600000000001</c:v>
                </c:pt>
                <c:pt idx="168">
                  <c:v>1242.1600000000001</c:v>
                </c:pt>
                <c:pt idx="169">
                  <c:v>1242.1600000000001</c:v>
                </c:pt>
                <c:pt idx="170">
                  <c:v>1242.17</c:v>
                </c:pt>
                <c:pt idx="171">
                  <c:v>1242.17</c:v>
                </c:pt>
                <c:pt idx="172">
                  <c:v>1242.17</c:v>
                </c:pt>
                <c:pt idx="173">
                  <c:v>1242.17</c:v>
                </c:pt>
                <c:pt idx="174">
                  <c:v>1242.18</c:v>
                </c:pt>
                <c:pt idx="175">
                  <c:v>1242.18</c:v>
                </c:pt>
                <c:pt idx="176">
                  <c:v>1242.18</c:v>
                </c:pt>
                <c:pt idx="177">
                  <c:v>1242.19</c:v>
                </c:pt>
                <c:pt idx="178">
                  <c:v>1242.19</c:v>
                </c:pt>
                <c:pt idx="179">
                  <c:v>1242.19</c:v>
                </c:pt>
                <c:pt idx="180">
                  <c:v>1242.19</c:v>
                </c:pt>
                <c:pt idx="181">
                  <c:v>1242.19</c:v>
                </c:pt>
                <c:pt idx="182">
                  <c:v>1242.2</c:v>
                </c:pt>
                <c:pt idx="183">
                  <c:v>1242.2</c:v>
                </c:pt>
                <c:pt idx="184">
                  <c:v>1242.2</c:v>
                </c:pt>
                <c:pt idx="185">
                  <c:v>1242.2</c:v>
                </c:pt>
                <c:pt idx="186">
                  <c:v>1242.2</c:v>
                </c:pt>
                <c:pt idx="187">
                  <c:v>1242.2</c:v>
                </c:pt>
                <c:pt idx="188">
                  <c:v>1242.21</c:v>
                </c:pt>
                <c:pt idx="189">
                  <c:v>1242.21</c:v>
                </c:pt>
                <c:pt idx="190">
                  <c:v>1242.21</c:v>
                </c:pt>
                <c:pt idx="191">
                  <c:v>1242.21</c:v>
                </c:pt>
                <c:pt idx="192">
                  <c:v>1242.21</c:v>
                </c:pt>
                <c:pt idx="193">
                  <c:v>1242.21</c:v>
                </c:pt>
                <c:pt idx="194">
                  <c:v>1242.21</c:v>
                </c:pt>
                <c:pt idx="195">
                  <c:v>1242.21</c:v>
                </c:pt>
                <c:pt idx="196">
                  <c:v>1242.21</c:v>
                </c:pt>
                <c:pt idx="197">
                  <c:v>1242.21</c:v>
                </c:pt>
                <c:pt idx="198">
                  <c:v>1242.21</c:v>
                </c:pt>
                <c:pt idx="199">
                  <c:v>1242.21</c:v>
                </c:pt>
                <c:pt idx="200">
                  <c:v>1242.21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5-49FE-4465-A042-FEBB9CCAB5EE}"/>
            </c:ext>
          </c:extLst>
        </c:ser>
        <c:ser>
          <c:idx val="198"/>
          <c:order val="198"/>
          <c:tx>
            <c:strRef>
              <c:f>'Matrix 200x200'!$A$200</c:f>
              <c:strCache>
                <c:ptCount val="1"/>
                <c:pt idx="0">
                  <c:v>198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200x200'!$B$200:$GT$200</c:f>
              <c:numCache>
                <c:formatCode>General</c:formatCode>
                <c:ptCount val="201"/>
                <c:pt idx="0">
                  <c:v>1242.21</c:v>
                </c:pt>
                <c:pt idx="1">
                  <c:v>1242.21</c:v>
                </c:pt>
                <c:pt idx="2">
                  <c:v>1242.21</c:v>
                </c:pt>
                <c:pt idx="3">
                  <c:v>1242.21</c:v>
                </c:pt>
                <c:pt idx="4">
                  <c:v>1242.21</c:v>
                </c:pt>
                <c:pt idx="5">
                  <c:v>1242.22</c:v>
                </c:pt>
                <c:pt idx="6">
                  <c:v>1242.22</c:v>
                </c:pt>
                <c:pt idx="7">
                  <c:v>1242.22</c:v>
                </c:pt>
                <c:pt idx="8">
                  <c:v>1242.22</c:v>
                </c:pt>
                <c:pt idx="9">
                  <c:v>1242.22</c:v>
                </c:pt>
                <c:pt idx="10">
                  <c:v>1242.22</c:v>
                </c:pt>
                <c:pt idx="11">
                  <c:v>1242.22</c:v>
                </c:pt>
                <c:pt idx="12">
                  <c:v>1242.22</c:v>
                </c:pt>
                <c:pt idx="13">
                  <c:v>1242.22</c:v>
                </c:pt>
                <c:pt idx="14">
                  <c:v>1242.23</c:v>
                </c:pt>
                <c:pt idx="15">
                  <c:v>1242.23</c:v>
                </c:pt>
                <c:pt idx="16">
                  <c:v>1242.23</c:v>
                </c:pt>
                <c:pt idx="17">
                  <c:v>1242.23</c:v>
                </c:pt>
                <c:pt idx="18">
                  <c:v>1242.23</c:v>
                </c:pt>
                <c:pt idx="19">
                  <c:v>1242.23</c:v>
                </c:pt>
                <c:pt idx="20">
                  <c:v>1242.24</c:v>
                </c:pt>
                <c:pt idx="21">
                  <c:v>1242.24</c:v>
                </c:pt>
                <c:pt idx="22">
                  <c:v>1242.24</c:v>
                </c:pt>
                <c:pt idx="23">
                  <c:v>1242.24</c:v>
                </c:pt>
                <c:pt idx="24">
                  <c:v>1242.25</c:v>
                </c:pt>
                <c:pt idx="25">
                  <c:v>1242.25</c:v>
                </c:pt>
                <c:pt idx="26">
                  <c:v>1242.25</c:v>
                </c:pt>
                <c:pt idx="27">
                  <c:v>1242.26</c:v>
                </c:pt>
                <c:pt idx="28">
                  <c:v>1242.26</c:v>
                </c:pt>
                <c:pt idx="29">
                  <c:v>1242.26</c:v>
                </c:pt>
                <c:pt idx="30">
                  <c:v>1242.26</c:v>
                </c:pt>
                <c:pt idx="31">
                  <c:v>1242.27</c:v>
                </c:pt>
                <c:pt idx="32">
                  <c:v>1242.27</c:v>
                </c:pt>
                <c:pt idx="33">
                  <c:v>1242.27</c:v>
                </c:pt>
                <c:pt idx="34">
                  <c:v>1242.28</c:v>
                </c:pt>
                <c:pt idx="35">
                  <c:v>1242.28</c:v>
                </c:pt>
                <c:pt idx="36">
                  <c:v>1242.29</c:v>
                </c:pt>
                <c:pt idx="37">
                  <c:v>1242.29</c:v>
                </c:pt>
                <c:pt idx="38">
                  <c:v>1242.29</c:v>
                </c:pt>
                <c:pt idx="39">
                  <c:v>1242.3</c:v>
                </c:pt>
                <c:pt idx="40">
                  <c:v>1242.3</c:v>
                </c:pt>
                <c:pt idx="41">
                  <c:v>1242.31</c:v>
                </c:pt>
                <c:pt idx="42">
                  <c:v>1242.31</c:v>
                </c:pt>
                <c:pt idx="43">
                  <c:v>1242.32</c:v>
                </c:pt>
                <c:pt idx="44">
                  <c:v>1242.32</c:v>
                </c:pt>
                <c:pt idx="45">
                  <c:v>1242.32</c:v>
                </c:pt>
                <c:pt idx="46">
                  <c:v>1242.33</c:v>
                </c:pt>
                <c:pt idx="47">
                  <c:v>1242.33</c:v>
                </c:pt>
                <c:pt idx="48">
                  <c:v>1242.3399999999999</c:v>
                </c:pt>
                <c:pt idx="49">
                  <c:v>1242.3399999999999</c:v>
                </c:pt>
                <c:pt idx="50">
                  <c:v>1242.3499999999999</c:v>
                </c:pt>
                <c:pt idx="51">
                  <c:v>1242.3499999999999</c:v>
                </c:pt>
                <c:pt idx="52">
                  <c:v>1242.3599999999999</c:v>
                </c:pt>
                <c:pt idx="53">
                  <c:v>1242.3599999999999</c:v>
                </c:pt>
                <c:pt idx="54">
                  <c:v>1242.3699999999999</c:v>
                </c:pt>
                <c:pt idx="55">
                  <c:v>1242.3699999999999</c:v>
                </c:pt>
                <c:pt idx="56">
                  <c:v>1242.3800000000001</c:v>
                </c:pt>
                <c:pt idx="57">
                  <c:v>1242.3900000000001</c:v>
                </c:pt>
                <c:pt idx="58">
                  <c:v>1242.3900000000001</c:v>
                </c:pt>
                <c:pt idx="59">
                  <c:v>1242.4000000000001</c:v>
                </c:pt>
                <c:pt idx="60">
                  <c:v>1242.4000000000001</c:v>
                </c:pt>
                <c:pt idx="61">
                  <c:v>1242.4100000000001</c:v>
                </c:pt>
                <c:pt idx="62">
                  <c:v>1242.4100000000001</c:v>
                </c:pt>
                <c:pt idx="63">
                  <c:v>1242.42</c:v>
                </c:pt>
                <c:pt idx="64">
                  <c:v>1242.43</c:v>
                </c:pt>
                <c:pt idx="65">
                  <c:v>1242.43</c:v>
                </c:pt>
                <c:pt idx="66">
                  <c:v>1242.44</c:v>
                </c:pt>
                <c:pt idx="67">
                  <c:v>1242.44</c:v>
                </c:pt>
                <c:pt idx="68">
                  <c:v>1242.45</c:v>
                </c:pt>
                <c:pt idx="69">
                  <c:v>1242.46</c:v>
                </c:pt>
                <c:pt idx="70">
                  <c:v>1242.46</c:v>
                </c:pt>
                <c:pt idx="71">
                  <c:v>1242.47</c:v>
                </c:pt>
                <c:pt idx="72">
                  <c:v>1242.48</c:v>
                </c:pt>
                <c:pt idx="73">
                  <c:v>1242.48</c:v>
                </c:pt>
                <c:pt idx="74">
                  <c:v>1242.49</c:v>
                </c:pt>
                <c:pt idx="75">
                  <c:v>1242.5</c:v>
                </c:pt>
                <c:pt idx="76">
                  <c:v>1242.5</c:v>
                </c:pt>
                <c:pt idx="77">
                  <c:v>1242.51</c:v>
                </c:pt>
                <c:pt idx="78">
                  <c:v>1242.52</c:v>
                </c:pt>
                <c:pt idx="79">
                  <c:v>1242.52</c:v>
                </c:pt>
                <c:pt idx="80">
                  <c:v>1242.53</c:v>
                </c:pt>
                <c:pt idx="81">
                  <c:v>1242.54</c:v>
                </c:pt>
                <c:pt idx="82">
                  <c:v>1242.54</c:v>
                </c:pt>
                <c:pt idx="83">
                  <c:v>1242.55</c:v>
                </c:pt>
                <c:pt idx="84">
                  <c:v>1242.56</c:v>
                </c:pt>
                <c:pt idx="85">
                  <c:v>1242.56</c:v>
                </c:pt>
                <c:pt idx="86">
                  <c:v>1242.57</c:v>
                </c:pt>
                <c:pt idx="87">
                  <c:v>1242.58</c:v>
                </c:pt>
                <c:pt idx="88">
                  <c:v>1242.58</c:v>
                </c:pt>
                <c:pt idx="89">
                  <c:v>1242.5899999999999</c:v>
                </c:pt>
                <c:pt idx="90">
                  <c:v>1242.5999999999999</c:v>
                </c:pt>
                <c:pt idx="91">
                  <c:v>1242.6099999999999</c:v>
                </c:pt>
                <c:pt idx="92">
                  <c:v>1242.6099999999999</c:v>
                </c:pt>
                <c:pt idx="93">
                  <c:v>1242.6199999999999</c:v>
                </c:pt>
                <c:pt idx="94">
                  <c:v>1242.6300000000001</c:v>
                </c:pt>
                <c:pt idx="95">
                  <c:v>1242.6300000000001</c:v>
                </c:pt>
                <c:pt idx="96">
                  <c:v>1242.6400000000001</c:v>
                </c:pt>
                <c:pt idx="97">
                  <c:v>1242.6500000000001</c:v>
                </c:pt>
                <c:pt idx="98">
                  <c:v>1242.6500000000001</c:v>
                </c:pt>
                <c:pt idx="99">
                  <c:v>1242.6600000000001</c:v>
                </c:pt>
                <c:pt idx="100">
                  <c:v>1242.67</c:v>
                </c:pt>
                <c:pt idx="101">
                  <c:v>1242.68</c:v>
                </c:pt>
                <c:pt idx="102">
                  <c:v>1242.68</c:v>
                </c:pt>
                <c:pt idx="103">
                  <c:v>1242.69</c:v>
                </c:pt>
                <c:pt idx="104">
                  <c:v>1242.7</c:v>
                </c:pt>
                <c:pt idx="105">
                  <c:v>1242.7</c:v>
                </c:pt>
                <c:pt idx="106">
                  <c:v>1242.71</c:v>
                </c:pt>
                <c:pt idx="107">
                  <c:v>1242.72</c:v>
                </c:pt>
                <c:pt idx="108">
                  <c:v>1242.73</c:v>
                </c:pt>
                <c:pt idx="109">
                  <c:v>1242.73</c:v>
                </c:pt>
                <c:pt idx="110">
                  <c:v>1242.74</c:v>
                </c:pt>
                <c:pt idx="111">
                  <c:v>1242.75</c:v>
                </c:pt>
                <c:pt idx="112">
                  <c:v>1242.75</c:v>
                </c:pt>
                <c:pt idx="113">
                  <c:v>1242.76</c:v>
                </c:pt>
                <c:pt idx="114">
                  <c:v>1242.77</c:v>
                </c:pt>
                <c:pt idx="115">
                  <c:v>1242.77</c:v>
                </c:pt>
                <c:pt idx="116">
                  <c:v>1242.78</c:v>
                </c:pt>
                <c:pt idx="117">
                  <c:v>1242.79</c:v>
                </c:pt>
                <c:pt idx="118">
                  <c:v>1242.79</c:v>
                </c:pt>
                <c:pt idx="119">
                  <c:v>1242.8</c:v>
                </c:pt>
                <c:pt idx="120">
                  <c:v>1242.81</c:v>
                </c:pt>
                <c:pt idx="121">
                  <c:v>1242.82</c:v>
                </c:pt>
                <c:pt idx="122">
                  <c:v>1242.82</c:v>
                </c:pt>
                <c:pt idx="123">
                  <c:v>1242.83</c:v>
                </c:pt>
                <c:pt idx="124">
                  <c:v>1242.8399999999999</c:v>
                </c:pt>
                <c:pt idx="125">
                  <c:v>1242.8399999999999</c:v>
                </c:pt>
                <c:pt idx="126">
                  <c:v>1242.8499999999999</c:v>
                </c:pt>
                <c:pt idx="127">
                  <c:v>1242.8499999999999</c:v>
                </c:pt>
                <c:pt idx="128">
                  <c:v>1242.8599999999999</c:v>
                </c:pt>
                <c:pt idx="129">
                  <c:v>1242.8699999999999</c:v>
                </c:pt>
                <c:pt idx="130">
                  <c:v>1242.8699999999999</c:v>
                </c:pt>
                <c:pt idx="131">
                  <c:v>1242.8800000000001</c:v>
                </c:pt>
                <c:pt idx="132">
                  <c:v>1242.8900000000001</c:v>
                </c:pt>
                <c:pt idx="133">
                  <c:v>1242.8900000000001</c:v>
                </c:pt>
                <c:pt idx="134">
                  <c:v>1242.9000000000001</c:v>
                </c:pt>
                <c:pt idx="135">
                  <c:v>1242.9000000000001</c:v>
                </c:pt>
                <c:pt idx="136">
                  <c:v>1242.9100000000001</c:v>
                </c:pt>
                <c:pt idx="137">
                  <c:v>1242.92</c:v>
                </c:pt>
                <c:pt idx="138">
                  <c:v>1242.92</c:v>
                </c:pt>
                <c:pt idx="139">
                  <c:v>1242.93</c:v>
                </c:pt>
                <c:pt idx="140">
                  <c:v>1242.93</c:v>
                </c:pt>
                <c:pt idx="141">
                  <c:v>1242.94</c:v>
                </c:pt>
                <c:pt idx="142">
                  <c:v>1242.95</c:v>
                </c:pt>
                <c:pt idx="143">
                  <c:v>1242.95</c:v>
                </c:pt>
                <c:pt idx="144">
                  <c:v>1242.96</c:v>
                </c:pt>
                <c:pt idx="145">
                  <c:v>1242.96</c:v>
                </c:pt>
                <c:pt idx="146">
                  <c:v>1242.97</c:v>
                </c:pt>
                <c:pt idx="147">
                  <c:v>1242.97</c:v>
                </c:pt>
                <c:pt idx="148">
                  <c:v>1242.98</c:v>
                </c:pt>
                <c:pt idx="149">
                  <c:v>1242.98</c:v>
                </c:pt>
                <c:pt idx="150">
                  <c:v>1242.99</c:v>
                </c:pt>
                <c:pt idx="151">
                  <c:v>1242.99</c:v>
                </c:pt>
                <c:pt idx="152">
                  <c:v>1243</c:v>
                </c:pt>
                <c:pt idx="153">
                  <c:v>1243</c:v>
                </c:pt>
                <c:pt idx="154">
                  <c:v>1243.01</c:v>
                </c:pt>
                <c:pt idx="155">
                  <c:v>1243.01</c:v>
                </c:pt>
                <c:pt idx="156">
                  <c:v>1243.02</c:v>
                </c:pt>
                <c:pt idx="157">
                  <c:v>1243.02</c:v>
                </c:pt>
                <c:pt idx="158">
                  <c:v>1243.02</c:v>
                </c:pt>
                <c:pt idx="159">
                  <c:v>1243.03</c:v>
                </c:pt>
                <c:pt idx="160">
                  <c:v>1243.03</c:v>
                </c:pt>
                <c:pt idx="161">
                  <c:v>1243.04</c:v>
                </c:pt>
                <c:pt idx="162">
                  <c:v>1243.04</c:v>
                </c:pt>
                <c:pt idx="163">
                  <c:v>1243.05</c:v>
                </c:pt>
                <c:pt idx="164">
                  <c:v>1243.05</c:v>
                </c:pt>
                <c:pt idx="165">
                  <c:v>1243.05</c:v>
                </c:pt>
                <c:pt idx="166">
                  <c:v>1243.06</c:v>
                </c:pt>
                <c:pt idx="167">
                  <c:v>1243.06</c:v>
                </c:pt>
                <c:pt idx="168">
                  <c:v>1243.06</c:v>
                </c:pt>
                <c:pt idx="169">
                  <c:v>1243.07</c:v>
                </c:pt>
                <c:pt idx="170">
                  <c:v>1243.07</c:v>
                </c:pt>
                <c:pt idx="171">
                  <c:v>1243.07</c:v>
                </c:pt>
                <c:pt idx="172">
                  <c:v>1243.08</c:v>
                </c:pt>
                <c:pt idx="173">
                  <c:v>1243.08</c:v>
                </c:pt>
                <c:pt idx="174">
                  <c:v>1243.08</c:v>
                </c:pt>
                <c:pt idx="175">
                  <c:v>1243.08</c:v>
                </c:pt>
                <c:pt idx="176">
                  <c:v>1243.0899999999999</c:v>
                </c:pt>
                <c:pt idx="177">
                  <c:v>1243.0899999999999</c:v>
                </c:pt>
                <c:pt idx="178">
                  <c:v>1243.0899999999999</c:v>
                </c:pt>
                <c:pt idx="179">
                  <c:v>1243.0899999999999</c:v>
                </c:pt>
                <c:pt idx="180">
                  <c:v>1243.0999999999999</c:v>
                </c:pt>
                <c:pt idx="181">
                  <c:v>1243.0999999999999</c:v>
                </c:pt>
                <c:pt idx="182">
                  <c:v>1243.0999999999999</c:v>
                </c:pt>
                <c:pt idx="183">
                  <c:v>1243.0999999999999</c:v>
                </c:pt>
                <c:pt idx="184">
                  <c:v>1243.0999999999999</c:v>
                </c:pt>
                <c:pt idx="185">
                  <c:v>1243.1099999999999</c:v>
                </c:pt>
                <c:pt idx="186">
                  <c:v>1243.1099999999999</c:v>
                </c:pt>
                <c:pt idx="187">
                  <c:v>1243.1099999999999</c:v>
                </c:pt>
                <c:pt idx="188">
                  <c:v>1243.1099999999999</c:v>
                </c:pt>
                <c:pt idx="189">
                  <c:v>1243.1099999999999</c:v>
                </c:pt>
                <c:pt idx="190">
                  <c:v>1243.1099999999999</c:v>
                </c:pt>
                <c:pt idx="191">
                  <c:v>1243.1099999999999</c:v>
                </c:pt>
                <c:pt idx="192">
                  <c:v>1243.1099999999999</c:v>
                </c:pt>
                <c:pt idx="193">
                  <c:v>1243.1099999999999</c:v>
                </c:pt>
                <c:pt idx="194">
                  <c:v>1243.1199999999999</c:v>
                </c:pt>
                <c:pt idx="195">
                  <c:v>1243.1199999999999</c:v>
                </c:pt>
                <c:pt idx="196">
                  <c:v>1243.1199999999999</c:v>
                </c:pt>
                <c:pt idx="197">
                  <c:v>1243.1199999999999</c:v>
                </c:pt>
                <c:pt idx="198">
                  <c:v>1243.1199999999999</c:v>
                </c:pt>
                <c:pt idx="199">
                  <c:v>1243.1199999999999</c:v>
                </c:pt>
                <c:pt idx="200">
                  <c:v>1243.1199999999999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6-49FE-4465-A042-FEBB9CCAB5EE}"/>
            </c:ext>
          </c:extLst>
        </c:ser>
        <c:ser>
          <c:idx val="199"/>
          <c:order val="199"/>
          <c:tx>
            <c:strRef>
              <c:f>'Matrix 200x200'!$A$201</c:f>
              <c:strCache>
                <c:ptCount val="1"/>
                <c:pt idx="0">
                  <c:v>199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200x200'!$B$201:$GT$201</c:f>
              <c:numCache>
                <c:formatCode>General</c:formatCode>
                <c:ptCount val="201"/>
                <c:pt idx="0">
                  <c:v>1243.1199999999999</c:v>
                </c:pt>
                <c:pt idx="1">
                  <c:v>1243.1199999999999</c:v>
                </c:pt>
                <c:pt idx="2">
                  <c:v>1243.1199999999999</c:v>
                </c:pt>
                <c:pt idx="3">
                  <c:v>1243.1199999999999</c:v>
                </c:pt>
                <c:pt idx="4">
                  <c:v>1243.1199999999999</c:v>
                </c:pt>
                <c:pt idx="5">
                  <c:v>1243.1199999999999</c:v>
                </c:pt>
                <c:pt idx="6">
                  <c:v>1243.1199999999999</c:v>
                </c:pt>
                <c:pt idx="7">
                  <c:v>1243.1199999999999</c:v>
                </c:pt>
                <c:pt idx="8">
                  <c:v>1243.1199999999999</c:v>
                </c:pt>
                <c:pt idx="9">
                  <c:v>1243.1199999999999</c:v>
                </c:pt>
                <c:pt idx="10">
                  <c:v>1243.1199999999999</c:v>
                </c:pt>
                <c:pt idx="11">
                  <c:v>1243.1199999999999</c:v>
                </c:pt>
                <c:pt idx="12">
                  <c:v>1243.1300000000001</c:v>
                </c:pt>
                <c:pt idx="13">
                  <c:v>1243.1300000000001</c:v>
                </c:pt>
                <c:pt idx="14">
                  <c:v>1243.1300000000001</c:v>
                </c:pt>
                <c:pt idx="15">
                  <c:v>1243.1300000000001</c:v>
                </c:pt>
                <c:pt idx="16">
                  <c:v>1243.1300000000001</c:v>
                </c:pt>
                <c:pt idx="17">
                  <c:v>1243.1300000000001</c:v>
                </c:pt>
                <c:pt idx="18">
                  <c:v>1243.1400000000001</c:v>
                </c:pt>
                <c:pt idx="19">
                  <c:v>1243.1400000000001</c:v>
                </c:pt>
                <c:pt idx="20">
                  <c:v>1243.1400000000001</c:v>
                </c:pt>
                <c:pt idx="21">
                  <c:v>1243.1400000000001</c:v>
                </c:pt>
                <c:pt idx="22">
                  <c:v>1243.1400000000001</c:v>
                </c:pt>
                <c:pt idx="23">
                  <c:v>1243.1500000000001</c:v>
                </c:pt>
                <c:pt idx="24">
                  <c:v>1243.1500000000001</c:v>
                </c:pt>
                <c:pt idx="25">
                  <c:v>1243.1500000000001</c:v>
                </c:pt>
                <c:pt idx="26">
                  <c:v>1243.1600000000001</c:v>
                </c:pt>
                <c:pt idx="27">
                  <c:v>1243.1600000000001</c:v>
                </c:pt>
                <c:pt idx="28">
                  <c:v>1243.1600000000001</c:v>
                </c:pt>
                <c:pt idx="29">
                  <c:v>1243.1600000000001</c:v>
                </c:pt>
                <c:pt idx="30">
                  <c:v>1243.17</c:v>
                </c:pt>
                <c:pt idx="31">
                  <c:v>1243.17</c:v>
                </c:pt>
                <c:pt idx="32">
                  <c:v>1243.17</c:v>
                </c:pt>
                <c:pt idx="33">
                  <c:v>1243.18</c:v>
                </c:pt>
                <c:pt idx="34">
                  <c:v>1243.18</c:v>
                </c:pt>
                <c:pt idx="35">
                  <c:v>1243.18</c:v>
                </c:pt>
                <c:pt idx="36">
                  <c:v>1243.19</c:v>
                </c:pt>
                <c:pt idx="37">
                  <c:v>1243.19</c:v>
                </c:pt>
                <c:pt idx="38">
                  <c:v>1243.2</c:v>
                </c:pt>
                <c:pt idx="39">
                  <c:v>1243.2</c:v>
                </c:pt>
                <c:pt idx="40">
                  <c:v>1243.2</c:v>
                </c:pt>
                <c:pt idx="41">
                  <c:v>1243.21</c:v>
                </c:pt>
                <c:pt idx="42">
                  <c:v>1243.21</c:v>
                </c:pt>
                <c:pt idx="43">
                  <c:v>1243.22</c:v>
                </c:pt>
                <c:pt idx="44">
                  <c:v>1243.22</c:v>
                </c:pt>
                <c:pt idx="45">
                  <c:v>1243.23</c:v>
                </c:pt>
                <c:pt idx="46">
                  <c:v>1243.23</c:v>
                </c:pt>
                <c:pt idx="47">
                  <c:v>1243.24</c:v>
                </c:pt>
                <c:pt idx="48">
                  <c:v>1243.24</c:v>
                </c:pt>
                <c:pt idx="49">
                  <c:v>1243.25</c:v>
                </c:pt>
                <c:pt idx="50">
                  <c:v>1243.25</c:v>
                </c:pt>
                <c:pt idx="51">
                  <c:v>1243.26</c:v>
                </c:pt>
                <c:pt idx="52">
                  <c:v>1243.26</c:v>
                </c:pt>
                <c:pt idx="53">
                  <c:v>1243.27</c:v>
                </c:pt>
                <c:pt idx="54">
                  <c:v>1243.27</c:v>
                </c:pt>
                <c:pt idx="55">
                  <c:v>1243.28</c:v>
                </c:pt>
                <c:pt idx="56">
                  <c:v>1243.28</c:v>
                </c:pt>
                <c:pt idx="57">
                  <c:v>1243.29</c:v>
                </c:pt>
                <c:pt idx="58">
                  <c:v>1243.29</c:v>
                </c:pt>
                <c:pt idx="59">
                  <c:v>1243.3</c:v>
                </c:pt>
                <c:pt idx="60">
                  <c:v>1243.3</c:v>
                </c:pt>
                <c:pt idx="61">
                  <c:v>1243.31</c:v>
                </c:pt>
                <c:pt idx="62">
                  <c:v>1243.31</c:v>
                </c:pt>
                <c:pt idx="63">
                  <c:v>1243.32</c:v>
                </c:pt>
                <c:pt idx="64">
                  <c:v>1243.33</c:v>
                </c:pt>
                <c:pt idx="65">
                  <c:v>1243.33</c:v>
                </c:pt>
                <c:pt idx="66">
                  <c:v>1243.3399999999999</c:v>
                </c:pt>
                <c:pt idx="67">
                  <c:v>1243.3399999999999</c:v>
                </c:pt>
                <c:pt idx="68">
                  <c:v>1243.3499999999999</c:v>
                </c:pt>
                <c:pt idx="69">
                  <c:v>1243.3599999999999</c:v>
                </c:pt>
                <c:pt idx="70">
                  <c:v>1243.3599999999999</c:v>
                </c:pt>
                <c:pt idx="71">
                  <c:v>1243.3699999999999</c:v>
                </c:pt>
                <c:pt idx="72">
                  <c:v>1243.3800000000001</c:v>
                </c:pt>
                <c:pt idx="73">
                  <c:v>1243.3800000000001</c:v>
                </c:pt>
                <c:pt idx="74">
                  <c:v>1243.3900000000001</c:v>
                </c:pt>
                <c:pt idx="75">
                  <c:v>1243.4000000000001</c:v>
                </c:pt>
                <c:pt idx="76">
                  <c:v>1243.4000000000001</c:v>
                </c:pt>
                <c:pt idx="77">
                  <c:v>1243.4100000000001</c:v>
                </c:pt>
                <c:pt idx="78">
                  <c:v>1243.4100000000001</c:v>
                </c:pt>
                <c:pt idx="79">
                  <c:v>1243.42</c:v>
                </c:pt>
                <c:pt idx="80">
                  <c:v>1243.43</c:v>
                </c:pt>
                <c:pt idx="81">
                  <c:v>1243.43</c:v>
                </c:pt>
                <c:pt idx="82">
                  <c:v>1243.44</c:v>
                </c:pt>
                <c:pt idx="83">
                  <c:v>1243.45</c:v>
                </c:pt>
                <c:pt idx="84">
                  <c:v>1243.45</c:v>
                </c:pt>
                <c:pt idx="85">
                  <c:v>1243.46</c:v>
                </c:pt>
                <c:pt idx="86">
                  <c:v>1243.47</c:v>
                </c:pt>
                <c:pt idx="87">
                  <c:v>1243.48</c:v>
                </c:pt>
                <c:pt idx="88">
                  <c:v>1243.48</c:v>
                </c:pt>
                <c:pt idx="89">
                  <c:v>1243.49</c:v>
                </c:pt>
                <c:pt idx="90">
                  <c:v>1243.5</c:v>
                </c:pt>
                <c:pt idx="91">
                  <c:v>1243.5</c:v>
                </c:pt>
                <c:pt idx="92">
                  <c:v>1243.51</c:v>
                </c:pt>
                <c:pt idx="93">
                  <c:v>1243.52</c:v>
                </c:pt>
                <c:pt idx="94">
                  <c:v>1243.52</c:v>
                </c:pt>
                <c:pt idx="95">
                  <c:v>1243.53</c:v>
                </c:pt>
                <c:pt idx="96">
                  <c:v>1243.54</c:v>
                </c:pt>
                <c:pt idx="97">
                  <c:v>1243.54</c:v>
                </c:pt>
                <c:pt idx="98">
                  <c:v>1243.55</c:v>
                </c:pt>
                <c:pt idx="99">
                  <c:v>1243.56</c:v>
                </c:pt>
                <c:pt idx="100">
                  <c:v>1243.57</c:v>
                </c:pt>
                <c:pt idx="101">
                  <c:v>1243.57</c:v>
                </c:pt>
                <c:pt idx="102">
                  <c:v>1243.58</c:v>
                </c:pt>
                <c:pt idx="103">
                  <c:v>1243.5899999999999</c:v>
                </c:pt>
                <c:pt idx="104">
                  <c:v>1243.5899999999999</c:v>
                </c:pt>
                <c:pt idx="105">
                  <c:v>1243.5999999999999</c:v>
                </c:pt>
                <c:pt idx="106">
                  <c:v>1243.6099999999999</c:v>
                </c:pt>
                <c:pt idx="107">
                  <c:v>1243.6099999999999</c:v>
                </c:pt>
                <c:pt idx="108">
                  <c:v>1243.6199999999999</c:v>
                </c:pt>
                <c:pt idx="109">
                  <c:v>1243.6300000000001</c:v>
                </c:pt>
                <c:pt idx="110">
                  <c:v>1243.6400000000001</c:v>
                </c:pt>
                <c:pt idx="111">
                  <c:v>1243.6400000000001</c:v>
                </c:pt>
                <c:pt idx="112">
                  <c:v>1243.6500000000001</c:v>
                </c:pt>
                <c:pt idx="113">
                  <c:v>1243.6600000000001</c:v>
                </c:pt>
                <c:pt idx="114">
                  <c:v>1243.6600000000001</c:v>
                </c:pt>
                <c:pt idx="115">
                  <c:v>1243.67</c:v>
                </c:pt>
                <c:pt idx="116">
                  <c:v>1243.68</c:v>
                </c:pt>
                <c:pt idx="117">
                  <c:v>1243.68</c:v>
                </c:pt>
                <c:pt idx="118">
                  <c:v>1243.69</c:v>
                </c:pt>
                <c:pt idx="119">
                  <c:v>1243.7</c:v>
                </c:pt>
                <c:pt idx="120">
                  <c:v>1243.7</c:v>
                </c:pt>
                <c:pt idx="121">
                  <c:v>1243.71</c:v>
                </c:pt>
                <c:pt idx="122">
                  <c:v>1243.72</c:v>
                </c:pt>
                <c:pt idx="123">
                  <c:v>1243.72</c:v>
                </c:pt>
                <c:pt idx="124">
                  <c:v>1243.73</c:v>
                </c:pt>
                <c:pt idx="125">
                  <c:v>1243.74</c:v>
                </c:pt>
                <c:pt idx="126">
                  <c:v>1243.74</c:v>
                </c:pt>
                <c:pt idx="127">
                  <c:v>1243.75</c:v>
                </c:pt>
                <c:pt idx="128">
                  <c:v>1243.75</c:v>
                </c:pt>
                <c:pt idx="129">
                  <c:v>1243.76</c:v>
                </c:pt>
                <c:pt idx="130">
                  <c:v>1243.77</c:v>
                </c:pt>
                <c:pt idx="131">
                  <c:v>1243.77</c:v>
                </c:pt>
                <c:pt idx="132">
                  <c:v>1243.78</c:v>
                </c:pt>
                <c:pt idx="133">
                  <c:v>1243.79</c:v>
                </c:pt>
                <c:pt idx="134">
                  <c:v>1243.79</c:v>
                </c:pt>
                <c:pt idx="135">
                  <c:v>1243.8</c:v>
                </c:pt>
                <c:pt idx="136">
                  <c:v>1243.8</c:v>
                </c:pt>
                <c:pt idx="137">
                  <c:v>1243.81</c:v>
                </c:pt>
                <c:pt idx="138">
                  <c:v>1243.81</c:v>
                </c:pt>
                <c:pt idx="139">
                  <c:v>1243.82</c:v>
                </c:pt>
                <c:pt idx="140">
                  <c:v>1243.83</c:v>
                </c:pt>
                <c:pt idx="141">
                  <c:v>1243.83</c:v>
                </c:pt>
                <c:pt idx="142">
                  <c:v>1243.8399999999999</c:v>
                </c:pt>
                <c:pt idx="143">
                  <c:v>1243.8399999999999</c:v>
                </c:pt>
                <c:pt idx="144">
                  <c:v>1243.8499999999999</c:v>
                </c:pt>
                <c:pt idx="145">
                  <c:v>1243.8499999999999</c:v>
                </c:pt>
                <c:pt idx="146">
                  <c:v>1243.8599999999999</c:v>
                </c:pt>
                <c:pt idx="147">
                  <c:v>1243.8599999999999</c:v>
                </c:pt>
                <c:pt idx="148">
                  <c:v>1243.8699999999999</c:v>
                </c:pt>
                <c:pt idx="149">
                  <c:v>1243.8699999999999</c:v>
                </c:pt>
                <c:pt idx="150">
                  <c:v>1243.8800000000001</c:v>
                </c:pt>
                <c:pt idx="151">
                  <c:v>1243.8800000000001</c:v>
                </c:pt>
                <c:pt idx="152">
                  <c:v>1243.8900000000001</c:v>
                </c:pt>
                <c:pt idx="153">
                  <c:v>1243.8900000000001</c:v>
                </c:pt>
                <c:pt idx="154">
                  <c:v>1243.9000000000001</c:v>
                </c:pt>
                <c:pt idx="155">
                  <c:v>1243.9000000000001</c:v>
                </c:pt>
                <c:pt idx="156">
                  <c:v>1243.9100000000001</c:v>
                </c:pt>
                <c:pt idx="157">
                  <c:v>1243.9100000000001</c:v>
                </c:pt>
                <c:pt idx="158">
                  <c:v>1243.92</c:v>
                </c:pt>
                <c:pt idx="159">
                  <c:v>1243.92</c:v>
                </c:pt>
                <c:pt idx="160">
                  <c:v>1243.92</c:v>
                </c:pt>
                <c:pt idx="161">
                  <c:v>1243.93</c:v>
                </c:pt>
                <c:pt idx="162">
                  <c:v>1243.93</c:v>
                </c:pt>
                <c:pt idx="163">
                  <c:v>1243.94</c:v>
                </c:pt>
                <c:pt idx="164">
                  <c:v>1243.94</c:v>
                </c:pt>
                <c:pt idx="165">
                  <c:v>1243.94</c:v>
                </c:pt>
                <c:pt idx="166">
                  <c:v>1243.95</c:v>
                </c:pt>
                <c:pt idx="167">
                  <c:v>1243.95</c:v>
                </c:pt>
                <c:pt idx="168">
                  <c:v>1243.95</c:v>
                </c:pt>
                <c:pt idx="169">
                  <c:v>1243.96</c:v>
                </c:pt>
                <c:pt idx="170">
                  <c:v>1243.96</c:v>
                </c:pt>
                <c:pt idx="171">
                  <c:v>1243.96</c:v>
                </c:pt>
                <c:pt idx="172">
                  <c:v>1243.97</c:v>
                </c:pt>
                <c:pt idx="173">
                  <c:v>1243.97</c:v>
                </c:pt>
                <c:pt idx="174">
                  <c:v>1243.97</c:v>
                </c:pt>
                <c:pt idx="175">
                  <c:v>1243.97</c:v>
                </c:pt>
                <c:pt idx="176">
                  <c:v>1243.98</c:v>
                </c:pt>
                <c:pt idx="177">
                  <c:v>1243.98</c:v>
                </c:pt>
                <c:pt idx="178">
                  <c:v>1243.98</c:v>
                </c:pt>
                <c:pt idx="179">
                  <c:v>1243.98</c:v>
                </c:pt>
                <c:pt idx="180">
                  <c:v>1243.99</c:v>
                </c:pt>
                <c:pt idx="181">
                  <c:v>1243.99</c:v>
                </c:pt>
                <c:pt idx="182">
                  <c:v>1243.99</c:v>
                </c:pt>
                <c:pt idx="183">
                  <c:v>1243.99</c:v>
                </c:pt>
                <c:pt idx="184">
                  <c:v>1243.99</c:v>
                </c:pt>
                <c:pt idx="185">
                  <c:v>1244</c:v>
                </c:pt>
                <c:pt idx="186">
                  <c:v>1244</c:v>
                </c:pt>
                <c:pt idx="187">
                  <c:v>1244</c:v>
                </c:pt>
                <c:pt idx="188">
                  <c:v>1244</c:v>
                </c:pt>
                <c:pt idx="189">
                  <c:v>1244</c:v>
                </c:pt>
                <c:pt idx="190">
                  <c:v>1244</c:v>
                </c:pt>
                <c:pt idx="191">
                  <c:v>1244</c:v>
                </c:pt>
                <c:pt idx="192">
                  <c:v>1244</c:v>
                </c:pt>
                <c:pt idx="193">
                  <c:v>1244</c:v>
                </c:pt>
                <c:pt idx="194">
                  <c:v>1244.01</c:v>
                </c:pt>
                <c:pt idx="195">
                  <c:v>1244.01</c:v>
                </c:pt>
                <c:pt idx="196">
                  <c:v>1244.01</c:v>
                </c:pt>
                <c:pt idx="197">
                  <c:v>1244.01</c:v>
                </c:pt>
                <c:pt idx="198">
                  <c:v>1244.01</c:v>
                </c:pt>
                <c:pt idx="199">
                  <c:v>1244.01</c:v>
                </c:pt>
                <c:pt idx="200">
                  <c:v>1244.01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7-49FE-4465-A042-FEBB9CCAB5EE}"/>
            </c:ext>
          </c:extLst>
        </c:ser>
        <c:ser>
          <c:idx val="200"/>
          <c:order val="200"/>
          <c:tx>
            <c:strRef>
              <c:f>'Matrix 200x200'!$A$202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'Matrix 200x200'!$B$1:$GT$1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'Matrix 200x200'!$B$202:$GT$202</c:f>
              <c:numCache>
                <c:formatCode>General</c:formatCode>
                <c:ptCount val="201"/>
                <c:pt idx="0">
                  <c:v>1244.01</c:v>
                </c:pt>
                <c:pt idx="1">
                  <c:v>1244.01</c:v>
                </c:pt>
                <c:pt idx="2">
                  <c:v>1244.01</c:v>
                </c:pt>
                <c:pt idx="3">
                  <c:v>1244.01</c:v>
                </c:pt>
                <c:pt idx="4">
                  <c:v>1244.01</c:v>
                </c:pt>
                <c:pt idx="5">
                  <c:v>1244.01</c:v>
                </c:pt>
                <c:pt idx="6">
                  <c:v>1244.01</c:v>
                </c:pt>
                <c:pt idx="7">
                  <c:v>1244.01</c:v>
                </c:pt>
                <c:pt idx="8">
                  <c:v>1244.01</c:v>
                </c:pt>
                <c:pt idx="9">
                  <c:v>1244.01</c:v>
                </c:pt>
                <c:pt idx="10">
                  <c:v>1244.01</c:v>
                </c:pt>
                <c:pt idx="11">
                  <c:v>1244.01</c:v>
                </c:pt>
                <c:pt idx="12">
                  <c:v>1244.02</c:v>
                </c:pt>
                <c:pt idx="13">
                  <c:v>1244.02</c:v>
                </c:pt>
                <c:pt idx="14">
                  <c:v>1244.02</c:v>
                </c:pt>
                <c:pt idx="15">
                  <c:v>1244.02</c:v>
                </c:pt>
                <c:pt idx="16">
                  <c:v>1244.02</c:v>
                </c:pt>
                <c:pt idx="17">
                  <c:v>1244.02</c:v>
                </c:pt>
                <c:pt idx="18">
                  <c:v>1244.03</c:v>
                </c:pt>
                <c:pt idx="19">
                  <c:v>1244.03</c:v>
                </c:pt>
                <c:pt idx="20">
                  <c:v>1244.03</c:v>
                </c:pt>
                <c:pt idx="21">
                  <c:v>1244.03</c:v>
                </c:pt>
                <c:pt idx="22">
                  <c:v>1244.03</c:v>
                </c:pt>
                <c:pt idx="23">
                  <c:v>1244.04</c:v>
                </c:pt>
                <c:pt idx="24">
                  <c:v>1244.04</c:v>
                </c:pt>
                <c:pt idx="25">
                  <c:v>1244.04</c:v>
                </c:pt>
                <c:pt idx="26">
                  <c:v>1244.04</c:v>
                </c:pt>
                <c:pt idx="27">
                  <c:v>1244.05</c:v>
                </c:pt>
                <c:pt idx="28">
                  <c:v>1244.05</c:v>
                </c:pt>
                <c:pt idx="29">
                  <c:v>1244.05</c:v>
                </c:pt>
                <c:pt idx="30">
                  <c:v>1244.06</c:v>
                </c:pt>
                <c:pt idx="31">
                  <c:v>1244.06</c:v>
                </c:pt>
                <c:pt idx="32">
                  <c:v>1244.06</c:v>
                </c:pt>
                <c:pt idx="33">
                  <c:v>1244.07</c:v>
                </c:pt>
                <c:pt idx="34">
                  <c:v>1244.07</c:v>
                </c:pt>
                <c:pt idx="35">
                  <c:v>1244.07</c:v>
                </c:pt>
                <c:pt idx="36">
                  <c:v>1244.08</c:v>
                </c:pt>
                <c:pt idx="37">
                  <c:v>1244.08</c:v>
                </c:pt>
                <c:pt idx="38">
                  <c:v>1244.08</c:v>
                </c:pt>
                <c:pt idx="39">
                  <c:v>1244.0899999999999</c:v>
                </c:pt>
                <c:pt idx="40">
                  <c:v>1244.0899999999999</c:v>
                </c:pt>
                <c:pt idx="41">
                  <c:v>1244.0999999999999</c:v>
                </c:pt>
                <c:pt idx="42">
                  <c:v>1244.0999999999999</c:v>
                </c:pt>
                <c:pt idx="43">
                  <c:v>1244.1099999999999</c:v>
                </c:pt>
                <c:pt idx="44">
                  <c:v>1244.1099999999999</c:v>
                </c:pt>
                <c:pt idx="45">
                  <c:v>1244.1099999999999</c:v>
                </c:pt>
                <c:pt idx="46">
                  <c:v>1244.1199999999999</c:v>
                </c:pt>
                <c:pt idx="47">
                  <c:v>1244.1199999999999</c:v>
                </c:pt>
                <c:pt idx="48">
                  <c:v>1244.1300000000001</c:v>
                </c:pt>
                <c:pt idx="49">
                  <c:v>1244.1300000000001</c:v>
                </c:pt>
                <c:pt idx="50">
                  <c:v>1244.1400000000001</c:v>
                </c:pt>
                <c:pt idx="51">
                  <c:v>1244.1400000000001</c:v>
                </c:pt>
                <c:pt idx="52">
                  <c:v>1244.1500000000001</c:v>
                </c:pt>
                <c:pt idx="53">
                  <c:v>1244.1500000000001</c:v>
                </c:pt>
                <c:pt idx="54">
                  <c:v>1244.1600000000001</c:v>
                </c:pt>
                <c:pt idx="55">
                  <c:v>1244.1600000000001</c:v>
                </c:pt>
                <c:pt idx="56">
                  <c:v>1244.17</c:v>
                </c:pt>
                <c:pt idx="57">
                  <c:v>1244.17</c:v>
                </c:pt>
                <c:pt idx="58">
                  <c:v>1244.18</c:v>
                </c:pt>
                <c:pt idx="59">
                  <c:v>1244.18</c:v>
                </c:pt>
                <c:pt idx="60">
                  <c:v>1244.19</c:v>
                </c:pt>
                <c:pt idx="61">
                  <c:v>1244.2</c:v>
                </c:pt>
                <c:pt idx="62">
                  <c:v>1244.2</c:v>
                </c:pt>
                <c:pt idx="63">
                  <c:v>1244.21</c:v>
                </c:pt>
                <c:pt idx="64">
                  <c:v>1244.21</c:v>
                </c:pt>
                <c:pt idx="65">
                  <c:v>1244.22</c:v>
                </c:pt>
                <c:pt idx="66">
                  <c:v>1244.22</c:v>
                </c:pt>
                <c:pt idx="67">
                  <c:v>1244.23</c:v>
                </c:pt>
                <c:pt idx="68">
                  <c:v>1244.24</c:v>
                </c:pt>
                <c:pt idx="69">
                  <c:v>1244.24</c:v>
                </c:pt>
                <c:pt idx="70">
                  <c:v>1244.25</c:v>
                </c:pt>
                <c:pt idx="71">
                  <c:v>1244.26</c:v>
                </c:pt>
                <c:pt idx="72">
                  <c:v>1244.26</c:v>
                </c:pt>
                <c:pt idx="73">
                  <c:v>1244.27</c:v>
                </c:pt>
                <c:pt idx="74">
                  <c:v>1244.27</c:v>
                </c:pt>
                <c:pt idx="75">
                  <c:v>1244.28</c:v>
                </c:pt>
                <c:pt idx="76">
                  <c:v>1244.29</c:v>
                </c:pt>
                <c:pt idx="77">
                  <c:v>1244.29</c:v>
                </c:pt>
                <c:pt idx="78">
                  <c:v>1244.3</c:v>
                </c:pt>
                <c:pt idx="79">
                  <c:v>1244.31</c:v>
                </c:pt>
                <c:pt idx="80">
                  <c:v>1244.31</c:v>
                </c:pt>
                <c:pt idx="81">
                  <c:v>1244.32</c:v>
                </c:pt>
                <c:pt idx="82">
                  <c:v>1244.33</c:v>
                </c:pt>
                <c:pt idx="83">
                  <c:v>1244.33</c:v>
                </c:pt>
                <c:pt idx="84">
                  <c:v>1244.3399999999999</c:v>
                </c:pt>
                <c:pt idx="85">
                  <c:v>1244.3499999999999</c:v>
                </c:pt>
                <c:pt idx="86">
                  <c:v>1244.3499999999999</c:v>
                </c:pt>
                <c:pt idx="87">
                  <c:v>1244.3599999999999</c:v>
                </c:pt>
                <c:pt idx="88">
                  <c:v>1244.3699999999999</c:v>
                </c:pt>
                <c:pt idx="89">
                  <c:v>1244.3699999999999</c:v>
                </c:pt>
                <c:pt idx="90">
                  <c:v>1244.3800000000001</c:v>
                </c:pt>
                <c:pt idx="91">
                  <c:v>1244.3900000000001</c:v>
                </c:pt>
                <c:pt idx="92">
                  <c:v>1244.3900000000001</c:v>
                </c:pt>
                <c:pt idx="93">
                  <c:v>1244.4000000000001</c:v>
                </c:pt>
                <c:pt idx="94">
                  <c:v>1244.4100000000001</c:v>
                </c:pt>
                <c:pt idx="95">
                  <c:v>1244.4100000000001</c:v>
                </c:pt>
                <c:pt idx="96">
                  <c:v>1244.42</c:v>
                </c:pt>
                <c:pt idx="97">
                  <c:v>1244.43</c:v>
                </c:pt>
                <c:pt idx="98">
                  <c:v>1244.43</c:v>
                </c:pt>
                <c:pt idx="99">
                  <c:v>1244.44</c:v>
                </c:pt>
                <c:pt idx="100">
                  <c:v>1244.45</c:v>
                </c:pt>
                <c:pt idx="101">
                  <c:v>1244.45</c:v>
                </c:pt>
                <c:pt idx="102">
                  <c:v>1244.46</c:v>
                </c:pt>
                <c:pt idx="103">
                  <c:v>1244.47</c:v>
                </c:pt>
                <c:pt idx="104">
                  <c:v>1244.48</c:v>
                </c:pt>
                <c:pt idx="105">
                  <c:v>1244.48</c:v>
                </c:pt>
                <c:pt idx="106">
                  <c:v>1244.49</c:v>
                </c:pt>
                <c:pt idx="107">
                  <c:v>1244.5</c:v>
                </c:pt>
                <c:pt idx="108">
                  <c:v>1244.5</c:v>
                </c:pt>
                <c:pt idx="109">
                  <c:v>1244.51</c:v>
                </c:pt>
                <c:pt idx="110">
                  <c:v>1244.52</c:v>
                </c:pt>
                <c:pt idx="111">
                  <c:v>1244.52</c:v>
                </c:pt>
                <c:pt idx="112">
                  <c:v>1244.53</c:v>
                </c:pt>
                <c:pt idx="113">
                  <c:v>1244.54</c:v>
                </c:pt>
                <c:pt idx="114">
                  <c:v>1244.54</c:v>
                </c:pt>
                <c:pt idx="115">
                  <c:v>1244.55</c:v>
                </c:pt>
                <c:pt idx="116">
                  <c:v>1244.56</c:v>
                </c:pt>
                <c:pt idx="117">
                  <c:v>1244.56</c:v>
                </c:pt>
                <c:pt idx="118">
                  <c:v>1244.57</c:v>
                </c:pt>
                <c:pt idx="119">
                  <c:v>1244.58</c:v>
                </c:pt>
                <c:pt idx="120">
                  <c:v>1244.58</c:v>
                </c:pt>
                <c:pt idx="121">
                  <c:v>1244.5899999999999</c:v>
                </c:pt>
                <c:pt idx="122">
                  <c:v>1244.5999999999999</c:v>
                </c:pt>
                <c:pt idx="123">
                  <c:v>1244.5999999999999</c:v>
                </c:pt>
                <c:pt idx="124">
                  <c:v>1244.6099999999999</c:v>
                </c:pt>
                <c:pt idx="125">
                  <c:v>1244.6199999999999</c:v>
                </c:pt>
                <c:pt idx="126">
                  <c:v>1244.6199999999999</c:v>
                </c:pt>
                <c:pt idx="127">
                  <c:v>1244.6300000000001</c:v>
                </c:pt>
                <c:pt idx="128">
                  <c:v>1244.6300000000001</c:v>
                </c:pt>
                <c:pt idx="129">
                  <c:v>1244.6400000000001</c:v>
                </c:pt>
                <c:pt idx="130">
                  <c:v>1244.6500000000001</c:v>
                </c:pt>
                <c:pt idx="131">
                  <c:v>1244.6500000000001</c:v>
                </c:pt>
                <c:pt idx="132">
                  <c:v>1244.6600000000001</c:v>
                </c:pt>
                <c:pt idx="133">
                  <c:v>1244.6600000000001</c:v>
                </c:pt>
                <c:pt idx="134">
                  <c:v>1244.67</c:v>
                </c:pt>
                <c:pt idx="135">
                  <c:v>1244.68</c:v>
                </c:pt>
                <c:pt idx="136">
                  <c:v>1244.68</c:v>
                </c:pt>
                <c:pt idx="137">
                  <c:v>1244.69</c:v>
                </c:pt>
                <c:pt idx="138">
                  <c:v>1244.69</c:v>
                </c:pt>
                <c:pt idx="139">
                  <c:v>1244.7</c:v>
                </c:pt>
                <c:pt idx="140">
                  <c:v>1244.7</c:v>
                </c:pt>
                <c:pt idx="141">
                  <c:v>1244.71</c:v>
                </c:pt>
                <c:pt idx="142">
                  <c:v>1244.72</c:v>
                </c:pt>
                <c:pt idx="143">
                  <c:v>1244.72</c:v>
                </c:pt>
                <c:pt idx="144">
                  <c:v>1244.73</c:v>
                </c:pt>
                <c:pt idx="145">
                  <c:v>1244.73</c:v>
                </c:pt>
                <c:pt idx="146">
                  <c:v>1244.74</c:v>
                </c:pt>
                <c:pt idx="147">
                  <c:v>1244.74</c:v>
                </c:pt>
                <c:pt idx="148">
                  <c:v>1244.75</c:v>
                </c:pt>
                <c:pt idx="149">
                  <c:v>1244.75</c:v>
                </c:pt>
                <c:pt idx="150">
                  <c:v>1244.76</c:v>
                </c:pt>
                <c:pt idx="151">
                  <c:v>1244.76</c:v>
                </c:pt>
                <c:pt idx="152">
                  <c:v>1244.77</c:v>
                </c:pt>
                <c:pt idx="153">
                  <c:v>1244.77</c:v>
                </c:pt>
                <c:pt idx="154">
                  <c:v>1244.78</c:v>
                </c:pt>
                <c:pt idx="155">
                  <c:v>1244.78</c:v>
                </c:pt>
                <c:pt idx="156">
                  <c:v>1244.78</c:v>
                </c:pt>
                <c:pt idx="157">
                  <c:v>1244.79</c:v>
                </c:pt>
                <c:pt idx="158">
                  <c:v>1244.79</c:v>
                </c:pt>
                <c:pt idx="159">
                  <c:v>1244.8</c:v>
                </c:pt>
                <c:pt idx="160">
                  <c:v>1244.8</c:v>
                </c:pt>
                <c:pt idx="161">
                  <c:v>1244.8</c:v>
                </c:pt>
                <c:pt idx="162">
                  <c:v>1244.81</c:v>
                </c:pt>
                <c:pt idx="163">
                  <c:v>1244.81</c:v>
                </c:pt>
                <c:pt idx="164">
                  <c:v>1244.82</c:v>
                </c:pt>
                <c:pt idx="165">
                  <c:v>1244.82</c:v>
                </c:pt>
                <c:pt idx="166">
                  <c:v>1244.82</c:v>
                </c:pt>
                <c:pt idx="167">
                  <c:v>1244.83</c:v>
                </c:pt>
                <c:pt idx="168">
                  <c:v>1244.83</c:v>
                </c:pt>
                <c:pt idx="169">
                  <c:v>1244.83</c:v>
                </c:pt>
                <c:pt idx="170">
                  <c:v>1244.8399999999999</c:v>
                </c:pt>
                <c:pt idx="171">
                  <c:v>1244.8399999999999</c:v>
                </c:pt>
                <c:pt idx="172">
                  <c:v>1244.8399999999999</c:v>
                </c:pt>
                <c:pt idx="173">
                  <c:v>1244.8499999999999</c:v>
                </c:pt>
                <c:pt idx="174">
                  <c:v>1244.8499999999999</c:v>
                </c:pt>
                <c:pt idx="175">
                  <c:v>1244.8499999999999</c:v>
                </c:pt>
                <c:pt idx="176">
                  <c:v>1244.8499999999999</c:v>
                </c:pt>
                <c:pt idx="177">
                  <c:v>1244.8599999999999</c:v>
                </c:pt>
                <c:pt idx="178">
                  <c:v>1244.8599999999999</c:v>
                </c:pt>
                <c:pt idx="179">
                  <c:v>1244.8599999999999</c:v>
                </c:pt>
                <c:pt idx="180">
                  <c:v>1244.8599999999999</c:v>
                </c:pt>
                <c:pt idx="181">
                  <c:v>1244.8599999999999</c:v>
                </c:pt>
                <c:pt idx="182">
                  <c:v>1244.8699999999999</c:v>
                </c:pt>
                <c:pt idx="183">
                  <c:v>1244.8699999999999</c:v>
                </c:pt>
                <c:pt idx="184">
                  <c:v>1244.8699999999999</c:v>
                </c:pt>
                <c:pt idx="185">
                  <c:v>1244.8699999999999</c:v>
                </c:pt>
                <c:pt idx="186">
                  <c:v>1244.8699999999999</c:v>
                </c:pt>
                <c:pt idx="187">
                  <c:v>1244.8699999999999</c:v>
                </c:pt>
                <c:pt idx="188">
                  <c:v>1244.8800000000001</c:v>
                </c:pt>
                <c:pt idx="189">
                  <c:v>1244.8800000000001</c:v>
                </c:pt>
                <c:pt idx="190">
                  <c:v>1244.8800000000001</c:v>
                </c:pt>
                <c:pt idx="191">
                  <c:v>1244.8800000000001</c:v>
                </c:pt>
                <c:pt idx="192">
                  <c:v>1244.8800000000001</c:v>
                </c:pt>
                <c:pt idx="193">
                  <c:v>1244.8800000000001</c:v>
                </c:pt>
                <c:pt idx="194">
                  <c:v>1244.8800000000001</c:v>
                </c:pt>
                <c:pt idx="195">
                  <c:v>1244.8800000000001</c:v>
                </c:pt>
                <c:pt idx="196">
                  <c:v>1244.8800000000001</c:v>
                </c:pt>
                <c:pt idx="197">
                  <c:v>1244.8800000000001</c:v>
                </c:pt>
                <c:pt idx="198">
                  <c:v>1244.8800000000001</c:v>
                </c:pt>
                <c:pt idx="199">
                  <c:v>1244.8800000000001</c:v>
                </c:pt>
                <c:pt idx="200">
                  <c:v>1244.8800000000001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8-49FE-4465-A042-FEBB9CCAB5EE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825721775"/>
        <c:axId val="1825321439"/>
        <c:axId val="1611222447"/>
      </c:surface3DChart>
      <c:catAx>
        <c:axId val="18257217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825321439"/>
        <c:crosses val="autoZero"/>
        <c:auto val="1"/>
        <c:lblAlgn val="ctr"/>
        <c:lblOffset val="100"/>
        <c:noMultiLvlLbl val="0"/>
      </c:catAx>
      <c:valAx>
        <c:axId val="182532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825721775"/>
        <c:crosses val="autoZero"/>
        <c:crossBetween val="midCat"/>
      </c:valAx>
      <c:serAx>
        <c:axId val="16112224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825321439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134711286089236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'Matriz 10x10'!$B$1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'Matriz 10x10'!$A$2:$A$22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cat>
          <c:val>
            <c:numRef>
              <c:f>'Matriz 10x10'!$B$2:$B$22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20-4594-8B87-87878BBDBBE4}"/>
            </c:ext>
          </c:extLst>
        </c:ser>
        <c:ser>
          <c:idx val="1"/>
          <c:order val="1"/>
          <c:tx>
            <c:strRef>
              <c:f>'Matriz 10x10'!$C$1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'Matriz 10x10'!$A$2:$A$22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cat>
          <c:val>
            <c:numRef>
              <c:f>'Matriz 10x10'!$C$2:$C$22</c:f>
              <c:numCache>
                <c:formatCode>General</c:formatCode>
                <c:ptCount val="21"/>
                <c:pt idx="0">
                  <c:v>0.777312</c:v>
                </c:pt>
                <c:pt idx="1">
                  <c:v>0.38447599999999998</c:v>
                </c:pt>
                <c:pt idx="2">
                  <c:v>0.21593499999999999</c:v>
                </c:pt>
                <c:pt idx="3">
                  <c:v>0.13832700000000001</c:v>
                </c:pt>
                <c:pt idx="4">
                  <c:v>9.4557600000000006E-2</c:v>
                </c:pt>
                <c:pt idx="5">
                  <c:v>6.6740499999999994E-2</c:v>
                </c:pt>
                <c:pt idx="6">
                  <c:v>4.7880199999999998E-2</c:v>
                </c:pt>
                <c:pt idx="7">
                  <c:v>3.4641600000000002E-2</c:v>
                </c:pt>
                <c:pt idx="8">
                  <c:v>2.5175199999999998E-2</c:v>
                </c:pt>
                <c:pt idx="9">
                  <c:v>1.8338799999999999E-2</c:v>
                </c:pt>
                <c:pt idx="10">
                  <c:v>1.33756E-2</c:v>
                </c:pt>
                <c:pt idx="11">
                  <c:v>9.7621600000000006E-3</c:v>
                </c:pt>
                <c:pt idx="12">
                  <c:v>7.1274099999999998E-3</c:v>
                </c:pt>
                <c:pt idx="13">
                  <c:v>5.2047600000000001E-3</c:v>
                </c:pt>
                <c:pt idx="14">
                  <c:v>3.8011299999999998E-3</c:v>
                </c:pt>
                <c:pt idx="15">
                  <c:v>2.7761800000000001E-3</c:v>
                </c:pt>
                <c:pt idx="16">
                  <c:v>2.0276600000000001E-3</c:v>
                </c:pt>
                <c:pt idx="17">
                  <c:v>1.48099E-3</c:v>
                </c:pt>
                <c:pt idx="18">
                  <c:v>1.08171E-3</c:v>
                </c:pt>
                <c:pt idx="19">
                  <c:v>7.9007700000000003E-4</c:v>
                </c:pt>
                <c:pt idx="20">
                  <c:v>5.77073E-4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20-4594-8B87-87878BBDBBE4}"/>
            </c:ext>
          </c:extLst>
        </c:ser>
        <c:ser>
          <c:idx val="2"/>
          <c:order val="2"/>
          <c:tx>
            <c:strRef>
              <c:f>'Matriz 10x10'!$D$1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'Matriz 10x10'!$A$2:$A$22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cat>
          <c:val>
            <c:numRef>
              <c:f>'Matriz 10x10'!$D$2:$D$22</c:f>
              <c:numCache>
                <c:formatCode>General</c:formatCode>
                <c:ptCount val="21"/>
                <c:pt idx="0">
                  <c:v>0.78114499999999998</c:v>
                </c:pt>
                <c:pt idx="1">
                  <c:v>0.53654999999999997</c:v>
                </c:pt>
                <c:pt idx="2">
                  <c:v>0.35988399999999998</c:v>
                </c:pt>
                <c:pt idx="3">
                  <c:v>0.24759700000000001</c:v>
                </c:pt>
                <c:pt idx="4">
                  <c:v>0.17457700000000001</c:v>
                </c:pt>
                <c:pt idx="5">
                  <c:v>0.12503400000000001</c:v>
                </c:pt>
                <c:pt idx="6">
                  <c:v>9.0356300000000001E-2</c:v>
                </c:pt>
                <c:pt idx="7">
                  <c:v>6.5618499999999996E-2</c:v>
                </c:pt>
                <c:pt idx="8">
                  <c:v>4.7780599999999999E-2</c:v>
                </c:pt>
                <c:pt idx="9">
                  <c:v>3.4841700000000003E-2</c:v>
                </c:pt>
                <c:pt idx="10">
                  <c:v>2.54261E-2</c:v>
                </c:pt>
                <c:pt idx="11">
                  <c:v>1.8562599999999999E-2</c:v>
                </c:pt>
                <c:pt idx="12">
                  <c:v>1.3554699999999999E-2</c:v>
                </c:pt>
                <c:pt idx="13">
                  <c:v>9.8990999999999992E-3</c:v>
                </c:pt>
                <c:pt idx="14">
                  <c:v>7.2298099999999997E-3</c:v>
                </c:pt>
                <c:pt idx="15">
                  <c:v>5.2804699999999998E-3</c:v>
                </c:pt>
                <c:pt idx="16">
                  <c:v>3.8567900000000001E-3</c:v>
                </c:pt>
                <c:pt idx="17">
                  <c:v>2.8169800000000002E-3</c:v>
                </c:pt>
                <c:pt idx="18">
                  <c:v>2.0575200000000002E-3</c:v>
                </c:pt>
                <c:pt idx="19">
                  <c:v>1.50281E-3</c:v>
                </c:pt>
                <c:pt idx="20">
                  <c:v>1.0976600000000001E-3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20-4594-8B87-87878BBDBBE4}"/>
            </c:ext>
          </c:extLst>
        </c:ser>
        <c:ser>
          <c:idx val="3"/>
          <c:order val="3"/>
          <c:tx>
            <c:strRef>
              <c:f>'Matriz 10x10'!$E$1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'Matriz 10x10'!$A$2:$A$22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cat>
          <c:val>
            <c:numRef>
              <c:f>'Matriz 10x10'!$E$2:$E$22</c:f>
              <c:numCache>
                <c:formatCode>General</c:formatCode>
                <c:ptCount val="21"/>
                <c:pt idx="0">
                  <c:v>0.782308</c:v>
                </c:pt>
                <c:pt idx="1">
                  <c:v>0.59741599999999995</c:v>
                </c:pt>
                <c:pt idx="2">
                  <c:v>0.43937999999999999</c:v>
                </c:pt>
                <c:pt idx="3">
                  <c:v>0.31961699999999998</c:v>
                </c:pt>
                <c:pt idx="4">
                  <c:v>0.232263</c:v>
                </c:pt>
                <c:pt idx="5">
                  <c:v>0.16902700000000001</c:v>
                </c:pt>
                <c:pt idx="6">
                  <c:v>0.123182</c:v>
                </c:pt>
                <c:pt idx="7">
                  <c:v>8.9858199999999999E-2</c:v>
                </c:pt>
                <c:pt idx="8">
                  <c:v>6.5586500000000006E-2</c:v>
                </c:pt>
                <c:pt idx="9">
                  <c:v>4.78863E-2</c:v>
                </c:pt>
                <c:pt idx="10">
                  <c:v>3.4969100000000003E-2</c:v>
                </c:pt>
                <c:pt idx="11">
                  <c:v>2.5538700000000001E-2</c:v>
                </c:pt>
                <c:pt idx="12">
                  <c:v>1.86524E-2</c:v>
                </c:pt>
                <c:pt idx="13">
                  <c:v>1.36233E-2</c:v>
                </c:pt>
                <c:pt idx="14">
                  <c:v>9.9503600000000001E-3</c:v>
                </c:pt>
                <c:pt idx="15">
                  <c:v>7.2677000000000002E-3</c:v>
                </c:pt>
                <c:pt idx="16">
                  <c:v>5.30833E-3</c:v>
                </c:pt>
                <c:pt idx="17">
                  <c:v>3.8771999999999999E-3</c:v>
                </c:pt>
                <c:pt idx="18">
                  <c:v>2.8319199999999999E-3</c:v>
                </c:pt>
                <c:pt idx="19">
                  <c:v>2.0684399999999999E-3</c:v>
                </c:pt>
                <c:pt idx="20">
                  <c:v>1.5107899999999999E-3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20-4594-8B87-87878BBDBBE4}"/>
            </c:ext>
          </c:extLst>
        </c:ser>
        <c:ser>
          <c:idx val="4"/>
          <c:order val="4"/>
          <c:tx>
            <c:strRef>
              <c:f>'Matriz 10x10'!$F$1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'Matriz 10x10'!$A$2:$A$22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cat>
          <c:val>
            <c:numRef>
              <c:f>'Matriz 10x10'!$F$2:$F$22</c:f>
              <c:numCache>
                <c:formatCode>General</c:formatCode>
                <c:ptCount val="21"/>
                <c:pt idx="0">
                  <c:v>0.78276999999999997</c:v>
                </c:pt>
                <c:pt idx="1">
                  <c:v>0.62341899999999995</c:v>
                </c:pt>
                <c:pt idx="2">
                  <c:v>0.47836499999999998</c:v>
                </c:pt>
                <c:pt idx="3">
                  <c:v>0.359093</c:v>
                </c:pt>
                <c:pt idx="4">
                  <c:v>0.26617400000000002</c:v>
                </c:pt>
                <c:pt idx="5">
                  <c:v>0.19594600000000001</c:v>
                </c:pt>
                <c:pt idx="6">
                  <c:v>0.14371900000000001</c:v>
                </c:pt>
                <c:pt idx="7">
                  <c:v>0.10520599999999999</c:v>
                </c:pt>
                <c:pt idx="8">
                  <c:v>7.69339E-2</c:v>
                </c:pt>
                <c:pt idx="9">
                  <c:v>5.6228199999999999E-2</c:v>
                </c:pt>
                <c:pt idx="10">
                  <c:v>4.1083099999999997E-2</c:v>
                </c:pt>
                <c:pt idx="11">
                  <c:v>3.00126E-2</c:v>
                </c:pt>
                <c:pt idx="12">
                  <c:v>2.1923399999999999E-2</c:v>
                </c:pt>
                <c:pt idx="13">
                  <c:v>1.6013699999999999E-2</c:v>
                </c:pt>
                <c:pt idx="14">
                  <c:v>1.16968E-2</c:v>
                </c:pt>
                <c:pt idx="15">
                  <c:v>8.5434699999999992E-3</c:v>
                </c:pt>
                <c:pt idx="16">
                  <c:v>6.2402200000000003E-3</c:v>
                </c:pt>
                <c:pt idx="17">
                  <c:v>4.5578900000000002E-3</c:v>
                </c:pt>
                <c:pt idx="18">
                  <c:v>3.3291000000000002E-3</c:v>
                </c:pt>
                <c:pt idx="19">
                  <c:v>2.43159E-3</c:v>
                </c:pt>
                <c:pt idx="20">
                  <c:v>1.77604E-3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20-4594-8B87-87878BBDBBE4}"/>
            </c:ext>
          </c:extLst>
        </c:ser>
        <c:ser>
          <c:idx val="5"/>
          <c:order val="5"/>
          <c:tx>
            <c:strRef>
              <c:f>'Matriz 10x10'!$G$1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'Matriz 10x10'!$A$2:$A$22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cat>
          <c:val>
            <c:numRef>
              <c:f>'Matriz 10x10'!$G$2:$G$22</c:f>
              <c:numCache>
                <c:formatCode>General</c:formatCode>
                <c:ptCount val="21"/>
                <c:pt idx="0">
                  <c:v>0.78289799999999998</c:v>
                </c:pt>
                <c:pt idx="1">
                  <c:v>0.63083999999999996</c:v>
                </c:pt>
                <c:pt idx="2">
                  <c:v>0.49007800000000001</c:v>
                </c:pt>
                <c:pt idx="3">
                  <c:v>0.371562</c:v>
                </c:pt>
                <c:pt idx="4">
                  <c:v>0.27727800000000002</c:v>
                </c:pt>
                <c:pt idx="5">
                  <c:v>0.20496</c:v>
                </c:pt>
                <c:pt idx="6">
                  <c:v>0.15068500000000001</c:v>
                </c:pt>
                <c:pt idx="7">
                  <c:v>0.11045000000000001</c:v>
                </c:pt>
                <c:pt idx="8">
                  <c:v>8.0826099999999998E-2</c:v>
                </c:pt>
                <c:pt idx="9">
                  <c:v>5.9095599999999998E-2</c:v>
                </c:pt>
                <c:pt idx="10">
                  <c:v>4.3187000000000003E-2</c:v>
                </c:pt>
                <c:pt idx="11">
                  <c:v>3.1553100000000001E-2</c:v>
                </c:pt>
                <c:pt idx="12">
                  <c:v>2.3050000000000001E-2</c:v>
                </c:pt>
                <c:pt idx="13">
                  <c:v>1.68372E-2</c:v>
                </c:pt>
                <c:pt idx="14">
                  <c:v>1.22985E-2</c:v>
                </c:pt>
                <c:pt idx="15">
                  <c:v>8.9830399999999994E-3</c:v>
                </c:pt>
                <c:pt idx="16">
                  <c:v>6.5613199999999998E-3</c:v>
                </c:pt>
                <c:pt idx="17">
                  <c:v>4.7924400000000002E-3</c:v>
                </c:pt>
                <c:pt idx="18">
                  <c:v>3.5004200000000002E-3</c:v>
                </c:pt>
                <c:pt idx="19">
                  <c:v>2.5567200000000002E-3</c:v>
                </c:pt>
                <c:pt idx="20">
                  <c:v>1.8674399999999999E-3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20-4594-8B87-87878BBDBBE4}"/>
            </c:ext>
          </c:extLst>
        </c:ser>
        <c:ser>
          <c:idx val="6"/>
          <c:order val="6"/>
          <c:tx>
            <c:strRef>
              <c:f>'Matriz 10x10'!$H$1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'Matriz 10x10'!$A$2:$A$22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cat>
          <c:val>
            <c:numRef>
              <c:f>'Matriz 10x10'!$H$2:$H$22</c:f>
              <c:numCache>
                <c:formatCode>General</c:formatCode>
                <c:ptCount val="21"/>
                <c:pt idx="0">
                  <c:v>0.78276999999999997</c:v>
                </c:pt>
                <c:pt idx="1">
                  <c:v>0.62341899999999995</c:v>
                </c:pt>
                <c:pt idx="2">
                  <c:v>0.47836499999999998</c:v>
                </c:pt>
                <c:pt idx="3">
                  <c:v>0.359093</c:v>
                </c:pt>
                <c:pt idx="4">
                  <c:v>0.26617400000000002</c:v>
                </c:pt>
                <c:pt idx="5">
                  <c:v>0.19594600000000001</c:v>
                </c:pt>
                <c:pt idx="6">
                  <c:v>0.14371900000000001</c:v>
                </c:pt>
                <c:pt idx="7">
                  <c:v>0.10520599999999999</c:v>
                </c:pt>
                <c:pt idx="8">
                  <c:v>7.69339E-2</c:v>
                </c:pt>
                <c:pt idx="9">
                  <c:v>5.6228199999999999E-2</c:v>
                </c:pt>
                <c:pt idx="10">
                  <c:v>4.1083099999999997E-2</c:v>
                </c:pt>
                <c:pt idx="11">
                  <c:v>3.00126E-2</c:v>
                </c:pt>
                <c:pt idx="12">
                  <c:v>2.19233E-2</c:v>
                </c:pt>
                <c:pt idx="13">
                  <c:v>1.6013699999999999E-2</c:v>
                </c:pt>
                <c:pt idx="14">
                  <c:v>1.16968E-2</c:v>
                </c:pt>
                <c:pt idx="15">
                  <c:v>8.5434699999999992E-3</c:v>
                </c:pt>
                <c:pt idx="16">
                  <c:v>6.2402200000000003E-3</c:v>
                </c:pt>
                <c:pt idx="17">
                  <c:v>4.5578900000000002E-3</c:v>
                </c:pt>
                <c:pt idx="18">
                  <c:v>3.3291000000000002E-3</c:v>
                </c:pt>
                <c:pt idx="19">
                  <c:v>2.43159E-3</c:v>
                </c:pt>
                <c:pt idx="20">
                  <c:v>1.77604E-3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E-4320-4594-8B87-87878BBDBBE4}"/>
            </c:ext>
          </c:extLst>
        </c:ser>
        <c:ser>
          <c:idx val="7"/>
          <c:order val="7"/>
          <c:tx>
            <c:strRef>
              <c:f>'Matriz 10x10'!$I$1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'Matriz 10x10'!$A$2:$A$22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cat>
          <c:val>
            <c:numRef>
              <c:f>'Matriz 10x10'!$I$2:$I$22</c:f>
              <c:numCache>
                <c:formatCode>General</c:formatCode>
                <c:ptCount val="21"/>
                <c:pt idx="0">
                  <c:v>0.782308</c:v>
                </c:pt>
                <c:pt idx="1">
                  <c:v>0.59741599999999995</c:v>
                </c:pt>
                <c:pt idx="2">
                  <c:v>0.43937999999999999</c:v>
                </c:pt>
                <c:pt idx="3">
                  <c:v>0.31961699999999998</c:v>
                </c:pt>
                <c:pt idx="4">
                  <c:v>0.232263</c:v>
                </c:pt>
                <c:pt idx="5">
                  <c:v>0.16902700000000001</c:v>
                </c:pt>
                <c:pt idx="6">
                  <c:v>0.123182</c:v>
                </c:pt>
                <c:pt idx="7">
                  <c:v>8.9858099999999996E-2</c:v>
                </c:pt>
                <c:pt idx="8">
                  <c:v>6.5586500000000006E-2</c:v>
                </c:pt>
                <c:pt idx="9">
                  <c:v>4.78863E-2</c:v>
                </c:pt>
                <c:pt idx="10">
                  <c:v>3.4969100000000003E-2</c:v>
                </c:pt>
                <c:pt idx="11">
                  <c:v>2.5538700000000001E-2</c:v>
                </c:pt>
                <c:pt idx="12">
                  <c:v>1.86524E-2</c:v>
                </c:pt>
                <c:pt idx="13">
                  <c:v>1.36233E-2</c:v>
                </c:pt>
                <c:pt idx="14">
                  <c:v>9.9503600000000001E-3</c:v>
                </c:pt>
                <c:pt idx="15">
                  <c:v>7.2677000000000002E-3</c:v>
                </c:pt>
                <c:pt idx="16">
                  <c:v>5.3083200000000001E-3</c:v>
                </c:pt>
                <c:pt idx="17">
                  <c:v>3.8771999999999999E-3</c:v>
                </c:pt>
                <c:pt idx="18">
                  <c:v>2.8319199999999999E-3</c:v>
                </c:pt>
                <c:pt idx="19">
                  <c:v>2.0684399999999999E-3</c:v>
                </c:pt>
                <c:pt idx="20">
                  <c:v>1.5107899999999999E-3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F-4320-4594-8B87-87878BBDBBE4}"/>
            </c:ext>
          </c:extLst>
        </c:ser>
        <c:ser>
          <c:idx val="8"/>
          <c:order val="8"/>
          <c:tx>
            <c:strRef>
              <c:f>'Matriz 10x10'!$J$1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'Matriz 10x10'!$A$2:$A$22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cat>
          <c:val>
            <c:numRef>
              <c:f>'Matriz 10x10'!$J$2:$J$22</c:f>
              <c:numCache>
                <c:formatCode>General</c:formatCode>
                <c:ptCount val="21"/>
                <c:pt idx="0">
                  <c:v>0.78114499999999998</c:v>
                </c:pt>
                <c:pt idx="1">
                  <c:v>0.53654999999999997</c:v>
                </c:pt>
                <c:pt idx="2">
                  <c:v>0.35988399999999998</c:v>
                </c:pt>
                <c:pt idx="3">
                  <c:v>0.24759600000000001</c:v>
                </c:pt>
                <c:pt idx="4">
                  <c:v>0.17457700000000001</c:v>
                </c:pt>
                <c:pt idx="5">
                  <c:v>0.12503400000000001</c:v>
                </c:pt>
                <c:pt idx="6">
                  <c:v>9.0356300000000001E-2</c:v>
                </c:pt>
                <c:pt idx="7">
                  <c:v>6.5618499999999996E-2</c:v>
                </c:pt>
                <c:pt idx="8">
                  <c:v>4.7780599999999999E-2</c:v>
                </c:pt>
                <c:pt idx="9">
                  <c:v>3.4841700000000003E-2</c:v>
                </c:pt>
                <c:pt idx="10">
                  <c:v>2.54261E-2</c:v>
                </c:pt>
                <c:pt idx="11">
                  <c:v>1.8562599999999999E-2</c:v>
                </c:pt>
                <c:pt idx="12">
                  <c:v>1.3554699999999999E-2</c:v>
                </c:pt>
                <c:pt idx="13">
                  <c:v>9.8990899999999993E-3</c:v>
                </c:pt>
                <c:pt idx="14">
                  <c:v>7.2298099999999997E-3</c:v>
                </c:pt>
                <c:pt idx="15">
                  <c:v>5.2804699999999998E-3</c:v>
                </c:pt>
                <c:pt idx="16">
                  <c:v>3.8567900000000001E-3</c:v>
                </c:pt>
                <c:pt idx="17">
                  <c:v>2.8169800000000002E-3</c:v>
                </c:pt>
                <c:pt idx="18">
                  <c:v>2.0575200000000002E-3</c:v>
                </c:pt>
                <c:pt idx="19">
                  <c:v>1.50281E-3</c:v>
                </c:pt>
                <c:pt idx="20">
                  <c:v>1.0976600000000001E-3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0-4320-4594-8B87-87878BBDBBE4}"/>
            </c:ext>
          </c:extLst>
        </c:ser>
        <c:ser>
          <c:idx val="9"/>
          <c:order val="9"/>
          <c:tx>
            <c:strRef>
              <c:f>'Matriz 10x10'!$K$1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'Matriz 10x10'!$A$2:$A$22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cat>
          <c:val>
            <c:numRef>
              <c:f>'Matriz 10x10'!$K$2:$K$22</c:f>
              <c:numCache>
                <c:formatCode>General</c:formatCode>
                <c:ptCount val="21"/>
                <c:pt idx="0">
                  <c:v>0.777312</c:v>
                </c:pt>
                <c:pt idx="1">
                  <c:v>0.38447500000000001</c:v>
                </c:pt>
                <c:pt idx="2">
                  <c:v>0.21593499999999999</c:v>
                </c:pt>
                <c:pt idx="3">
                  <c:v>0.13832700000000001</c:v>
                </c:pt>
                <c:pt idx="4">
                  <c:v>9.4557500000000003E-2</c:v>
                </c:pt>
                <c:pt idx="5">
                  <c:v>6.6740400000000005E-2</c:v>
                </c:pt>
                <c:pt idx="6">
                  <c:v>4.7880100000000002E-2</c:v>
                </c:pt>
                <c:pt idx="7">
                  <c:v>3.4641600000000002E-2</c:v>
                </c:pt>
                <c:pt idx="8">
                  <c:v>2.5175199999999998E-2</c:v>
                </c:pt>
                <c:pt idx="9">
                  <c:v>1.8338799999999999E-2</c:v>
                </c:pt>
                <c:pt idx="10">
                  <c:v>1.33756E-2</c:v>
                </c:pt>
                <c:pt idx="11">
                  <c:v>9.7621500000000007E-3</c:v>
                </c:pt>
                <c:pt idx="12">
                  <c:v>7.1274099999999998E-3</c:v>
                </c:pt>
                <c:pt idx="13">
                  <c:v>5.2047500000000002E-3</c:v>
                </c:pt>
                <c:pt idx="14">
                  <c:v>3.8011199999999998E-3</c:v>
                </c:pt>
                <c:pt idx="15">
                  <c:v>2.7761800000000001E-3</c:v>
                </c:pt>
                <c:pt idx="16">
                  <c:v>2.0276600000000001E-3</c:v>
                </c:pt>
                <c:pt idx="17">
                  <c:v>1.48098E-3</c:v>
                </c:pt>
                <c:pt idx="18">
                  <c:v>1.0816999999999999E-3</c:v>
                </c:pt>
                <c:pt idx="19">
                  <c:v>7.9007600000000002E-4</c:v>
                </c:pt>
                <c:pt idx="20">
                  <c:v>5.7707199999999998E-4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1-4320-4594-8B87-87878BBDBBE4}"/>
            </c:ext>
          </c:extLst>
        </c:ser>
        <c:ser>
          <c:idx val="10"/>
          <c:order val="10"/>
          <c:tx>
            <c:strRef>
              <c:f>'Matriz 10x10'!$L$1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'Matriz 10x10'!$A$2:$A$22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cat>
          <c:val>
            <c:numRef>
              <c:f>'Matriz 10x10'!$L$2:$L$22</c:f>
              <c:numCache>
                <c:formatCode>0.00E+00</c:formatCode>
                <c:ptCount val="21"/>
                <c:pt idx="0">
                  <c:v>-3.7450699999999997E-5</c:v>
                </c:pt>
                <c:pt idx="1">
                  <c:v>-5.8635400000000001E-7</c:v>
                </c:pt>
                <c:pt idx="2">
                  <c:v>-2.7928100000000002E-7</c:v>
                </c:pt>
                <c:pt idx="3">
                  <c:v>-1.7205499999999999E-7</c:v>
                </c:pt>
                <c:pt idx="4">
                  <c:v>-1.15983E-7</c:v>
                </c:pt>
                <c:pt idx="5">
                  <c:v>-8.1368599999999997E-8</c:v>
                </c:pt>
                <c:pt idx="6">
                  <c:v>-5.8205399999999999E-8</c:v>
                </c:pt>
                <c:pt idx="7">
                  <c:v>-4.2050500000000003E-8</c:v>
                </c:pt>
                <c:pt idx="8">
                  <c:v>-3.0536399999999998E-8</c:v>
                </c:pt>
                <c:pt idx="9">
                  <c:v>-2.2235399999999999E-8</c:v>
                </c:pt>
                <c:pt idx="10">
                  <c:v>-1.62142E-8</c:v>
                </c:pt>
                <c:pt idx="11">
                  <c:v>-1.1832600000000001E-8</c:v>
                </c:pt>
                <c:pt idx="12">
                  <c:v>-8.6385099999999998E-9</c:v>
                </c:pt>
                <c:pt idx="13">
                  <c:v>-6.3080299999999998E-9</c:v>
                </c:pt>
                <c:pt idx="14">
                  <c:v>-4.6067900000000004E-9</c:v>
                </c:pt>
                <c:pt idx="15">
                  <c:v>-3.3645700000000001E-9</c:v>
                </c:pt>
                <c:pt idx="16">
                  <c:v>-2.4573999999999998E-9</c:v>
                </c:pt>
                <c:pt idx="17">
                  <c:v>-1.7948599999999999E-9</c:v>
                </c:pt>
                <c:pt idx="18">
                  <c:v>-1.3109499999999999E-9</c:v>
                </c:pt>
                <c:pt idx="19">
                  <c:v>-9.5751899999999991E-10</c:v>
                </c:pt>
                <c:pt idx="20">
                  <c:v>-6.9937199999999995E-10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D-4320-4594-8B87-87878BBDBBE4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825721775"/>
        <c:axId val="1825321439"/>
        <c:axId val="1611222447"/>
      </c:surface3DChart>
      <c:catAx>
        <c:axId val="18257217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825321439"/>
        <c:crosses val="autoZero"/>
        <c:auto val="1"/>
        <c:lblAlgn val="ctr"/>
        <c:lblOffset val="100"/>
        <c:noMultiLvlLbl val="0"/>
      </c:catAx>
      <c:valAx>
        <c:axId val="182532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825721775"/>
        <c:crosses val="autoZero"/>
        <c:crossBetween val="midCat"/>
      </c:valAx>
      <c:serAx>
        <c:axId val="16112224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82532143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4023600174978124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'Graficadora de Prueba'!$A$2</c:f>
              <c:strCache>
                <c:ptCount val="1"/>
                <c:pt idx="0">
                  <c:v>-10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'Graficadora de Prueba'!$B$1:$V$1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'Graficadora de Prueba'!$B$2:$V$2</c:f>
              <c:numCache>
                <c:formatCode>General</c:formatCode>
                <c:ptCount val="21"/>
                <c:pt idx="0">
                  <c:v>200</c:v>
                </c:pt>
                <c:pt idx="1">
                  <c:v>181</c:v>
                </c:pt>
                <c:pt idx="2">
                  <c:v>164</c:v>
                </c:pt>
                <c:pt idx="3">
                  <c:v>149</c:v>
                </c:pt>
                <c:pt idx="4">
                  <c:v>136</c:v>
                </c:pt>
                <c:pt idx="5">
                  <c:v>125</c:v>
                </c:pt>
                <c:pt idx="6">
                  <c:v>116</c:v>
                </c:pt>
                <c:pt idx="7">
                  <c:v>109</c:v>
                </c:pt>
                <c:pt idx="8">
                  <c:v>104</c:v>
                </c:pt>
                <c:pt idx="9">
                  <c:v>101</c:v>
                </c:pt>
                <c:pt idx="10">
                  <c:v>100</c:v>
                </c:pt>
                <c:pt idx="11">
                  <c:v>101</c:v>
                </c:pt>
                <c:pt idx="12">
                  <c:v>104</c:v>
                </c:pt>
                <c:pt idx="13">
                  <c:v>109</c:v>
                </c:pt>
                <c:pt idx="14">
                  <c:v>116</c:v>
                </c:pt>
                <c:pt idx="15">
                  <c:v>125</c:v>
                </c:pt>
                <c:pt idx="16">
                  <c:v>136</c:v>
                </c:pt>
                <c:pt idx="17">
                  <c:v>149</c:v>
                </c:pt>
                <c:pt idx="18">
                  <c:v>164</c:v>
                </c:pt>
                <c:pt idx="19">
                  <c:v>181</c:v>
                </c:pt>
                <c:pt idx="2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C4-4C11-A9AF-3EC9FFA09FC7}"/>
            </c:ext>
          </c:extLst>
        </c:ser>
        <c:ser>
          <c:idx val="1"/>
          <c:order val="1"/>
          <c:tx>
            <c:strRef>
              <c:f>'Graficadora de Prueba'!$A$3</c:f>
              <c:strCache>
                <c:ptCount val="1"/>
                <c:pt idx="0">
                  <c:v>-9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'Graficadora de Prueba'!$B$1:$V$1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'Graficadora de Prueba'!$B$3:$V$3</c:f>
              <c:numCache>
                <c:formatCode>General</c:formatCode>
                <c:ptCount val="21"/>
                <c:pt idx="0">
                  <c:v>181</c:v>
                </c:pt>
                <c:pt idx="1">
                  <c:v>162</c:v>
                </c:pt>
                <c:pt idx="2">
                  <c:v>145</c:v>
                </c:pt>
                <c:pt idx="3">
                  <c:v>130</c:v>
                </c:pt>
                <c:pt idx="4">
                  <c:v>117</c:v>
                </c:pt>
                <c:pt idx="5">
                  <c:v>106</c:v>
                </c:pt>
                <c:pt idx="6">
                  <c:v>97</c:v>
                </c:pt>
                <c:pt idx="7">
                  <c:v>90</c:v>
                </c:pt>
                <c:pt idx="8">
                  <c:v>85</c:v>
                </c:pt>
                <c:pt idx="9">
                  <c:v>82</c:v>
                </c:pt>
                <c:pt idx="10">
                  <c:v>81</c:v>
                </c:pt>
                <c:pt idx="11">
                  <c:v>82</c:v>
                </c:pt>
                <c:pt idx="12">
                  <c:v>85</c:v>
                </c:pt>
                <c:pt idx="13">
                  <c:v>90</c:v>
                </c:pt>
                <c:pt idx="14">
                  <c:v>97</c:v>
                </c:pt>
                <c:pt idx="15">
                  <c:v>106</c:v>
                </c:pt>
                <c:pt idx="16">
                  <c:v>117</c:v>
                </c:pt>
                <c:pt idx="17">
                  <c:v>130</c:v>
                </c:pt>
                <c:pt idx="18">
                  <c:v>145</c:v>
                </c:pt>
                <c:pt idx="19">
                  <c:v>162</c:v>
                </c:pt>
                <c:pt idx="20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C4-4C11-A9AF-3EC9FFA09FC7}"/>
            </c:ext>
          </c:extLst>
        </c:ser>
        <c:ser>
          <c:idx val="2"/>
          <c:order val="2"/>
          <c:tx>
            <c:strRef>
              <c:f>'Graficadora de Prueba'!$A$4</c:f>
              <c:strCache>
                <c:ptCount val="1"/>
                <c:pt idx="0">
                  <c:v>-8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'Graficadora de Prueba'!$B$1:$V$1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'Graficadora de Prueba'!$B$4:$V$4</c:f>
              <c:numCache>
                <c:formatCode>General</c:formatCode>
                <c:ptCount val="21"/>
                <c:pt idx="0">
                  <c:v>164</c:v>
                </c:pt>
                <c:pt idx="1">
                  <c:v>145</c:v>
                </c:pt>
                <c:pt idx="2">
                  <c:v>128</c:v>
                </c:pt>
                <c:pt idx="3">
                  <c:v>113</c:v>
                </c:pt>
                <c:pt idx="4">
                  <c:v>100</c:v>
                </c:pt>
                <c:pt idx="5">
                  <c:v>89</c:v>
                </c:pt>
                <c:pt idx="6">
                  <c:v>80</c:v>
                </c:pt>
                <c:pt idx="7">
                  <c:v>73</c:v>
                </c:pt>
                <c:pt idx="8">
                  <c:v>68</c:v>
                </c:pt>
                <c:pt idx="9">
                  <c:v>65</c:v>
                </c:pt>
                <c:pt idx="10">
                  <c:v>64</c:v>
                </c:pt>
                <c:pt idx="11">
                  <c:v>65</c:v>
                </c:pt>
                <c:pt idx="12">
                  <c:v>68</c:v>
                </c:pt>
                <c:pt idx="13">
                  <c:v>73</c:v>
                </c:pt>
                <c:pt idx="14">
                  <c:v>80</c:v>
                </c:pt>
                <c:pt idx="15">
                  <c:v>89</c:v>
                </c:pt>
                <c:pt idx="16">
                  <c:v>100</c:v>
                </c:pt>
                <c:pt idx="17">
                  <c:v>113</c:v>
                </c:pt>
                <c:pt idx="18">
                  <c:v>128</c:v>
                </c:pt>
                <c:pt idx="19">
                  <c:v>145</c:v>
                </c:pt>
                <c:pt idx="20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C4-4C11-A9AF-3EC9FFA09FC7}"/>
            </c:ext>
          </c:extLst>
        </c:ser>
        <c:ser>
          <c:idx val="3"/>
          <c:order val="3"/>
          <c:tx>
            <c:strRef>
              <c:f>'Graficadora de Prueba'!$A$5</c:f>
              <c:strCache>
                <c:ptCount val="1"/>
                <c:pt idx="0">
                  <c:v>-7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'Graficadora de Prueba'!$B$1:$V$1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'Graficadora de Prueba'!$B$5:$V$5</c:f>
              <c:numCache>
                <c:formatCode>General</c:formatCode>
                <c:ptCount val="21"/>
                <c:pt idx="0">
                  <c:v>149</c:v>
                </c:pt>
                <c:pt idx="1">
                  <c:v>130</c:v>
                </c:pt>
                <c:pt idx="2">
                  <c:v>113</c:v>
                </c:pt>
                <c:pt idx="3">
                  <c:v>98</c:v>
                </c:pt>
                <c:pt idx="4">
                  <c:v>85</c:v>
                </c:pt>
                <c:pt idx="5">
                  <c:v>74</c:v>
                </c:pt>
                <c:pt idx="6">
                  <c:v>65</c:v>
                </c:pt>
                <c:pt idx="7">
                  <c:v>58</c:v>
                </c:pt>
                <c:pt idx="8">
                  <c:v>53</c:v>
                </c:pt>
                <c:pt idx="9">
                  <c:v>50</c:v>
                </c:pt>
                <c:pt idx="10">
                  <c:v>49</c:v>
                </c:pt>
                <c:pt idx="11">
                  <c:v>50</c:v>
                </c:pt>
                <c:pt idx="12">
                  <c:v>53</c:v>
                </c:pt>
                <c:pt idx="13">
                  <c:v>58</c:v>
                </c:pt>
                <c:pt idx="14">
                  <c:v>65</c:v>
                </c:pt>
                <c:pt idx="15">
                  <c:v>74</c:v>
                </c:pt>
                <c:pt idx="16">
                  <c:v>85</c:v>
                </c:pt>
                <c:pt idx="17">
                  <c:v>98</c:v>
                </c:pt>
                <c:pt idx="18">
                  <c:v>113</c:v>
                </c:pt>
                <c:pt idx="19">
                  <c:v>130</c:v>
                </c:pt>
                <c:pt idx="20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C4-4C11-A9AF-3EC9FFA09FC7}"/>
            </c:ext>
          </c:extLst>
        </c:ser>
        <c:ser>
          <c:idx val="4"/>
          <c:order val="4"/>
          <c:tx>
            <c:strRef>
              <c:f>'Graficadora de Prueba'!$A$6</c:f>
              <c:strCache>
                <c:ptCount val="1"/>
                <c:pt idx="0">
                  <c:v>-6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'Graficadora de Prueba'!$B$1:$V$1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'Graficadora de Prueba'!$B$6:$V$6</c:f>
              <c:numCache>
                <c:formatCode>General</c:formatCode>
                <c:ptCount val="21"/>
                <c:pt idx="0">
                  <c:v>136</c:v>
                </c:pt>
                <c:pt idx="1">
                  <c:v>117</c:v>
                </c:pt>
                <c:pt idx="2">
                  <c:v>100</c:v>
                </c:pt>
                <c:pt idx="3">
                  <c:v>85</c:v>
                </c:pt>
                <c:pt idx="4">
                  <c:v>72</c:v>
                </c:pt>
                <c:pt idx="5">
                  <c:v>61</c:v>
                </c:pt>
                <c:pt idx="6">
                  <c:v>52</c:v>
                </c:pt>
                <c:pt idx="7">
                  <c:v>45</c:v>
                </c:pt>
                <c:pt idx="8">
                  <c:v>40</c:v>
                </c:pt>
                <c:pt idx="9">
                  <c:v>37</c:v>
                </c:pt>
                <c:pt idx="10">
                  <c:v>36</c:v>
                </c:pt>
                <c:pt idx="11">
                  <c:v>37</c:v>
                </c:pt>
                <c:pt idx="12">
                  <c:v>40</c:v>
                </c:pt>
                <c:pt idx="13">
                  <c:v>45</c:v>
                </c:pt>
                <c:pt idx="14">
                  <c:v>52</c:v>
                </c:pt>
                <c:pt idx="15">
                  <c:v>61</c:v>
                </c:pt>
                <c:pt idx="16">
                  <c:v>72</c:v>
                </c:pt>
                <c:pt idx="17">
                  <c:v>85</c:v>
                </c:pt>
                <c:pt idx="18">
                  <c:v>100</c:v>
                </c:pt>
                <c:pt idx="19">
                  <c:v>117</c:v>
                </c:pt>
                <c:pt idx="20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C4-4C11-A9AF-3EC9FFA09FC7}"/>
            </c:ext>
          </c:extLst>
        </c:ser>
        <c:ser>
          <c:idx val="5"/>
          <c:order val="5"/>
          <c:tx>
            <c:strRef>
              <c:f>'Graficadora de Prueba'!$A$7</c:f>
              <c:strCache>
                <c:ptCount val="1"/>
                <c:pt idx="0">
                  <c:v>-5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'Graficadora de Prueba'!$B$1:$V$1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'Graficadora de Prueba'!$B$7:$V$7</c:f>
              <c:numCache>
                <c:formatCode>General</c:formatCode>
                <c:ptCount val="21"/>
                <c:pt idx="0">
                  <c:v>125</c:v>
                </c:pt>
                <c:pt idx="1">
                  <c:v>106</c:v>
                </c:pt>
                <c:pt idx="2">
                  <c:v>89</c:v>
                </c:pt>
                <c:pt idx="3">
                  <c:v>74</c:v>
                </c:pt>
                <c:pt idx="4">
                  <c:v>61</c:v>
                </c:pt>
                <c:pt idx="5">
                  <c:v>50</c:v>
                </c:pt>
                <c:pt idx="6">
                  <c:v>41</c:v>
                </c:pt>
                <c:pt idx="7">
                  <c:v>34</c:v>
                </c:pt>
                <c:pt idx="8">
                  <c:v>29</c:v>
                </c:pt>
                <c:pt idx="9">
                  <c:v>26</c:v>
                </c:pt>
                <c:pt idx="10">
                  <c:v>25</c:v>
                </c:pt>
                <c:pt idx="11">
                  <c:v>26</c:v>
                </c:pt>
                <c:pt idx="12">
                  <c:v>29</c:v>
                </c:pt>
                <c:pt idx="13">
                  <c:v>34</c:v>
                </c:pt>
                <c:pt idx="14">
                  <c:v>41</c:v>
                </c:pt>
                <c:pt idx="15">
                  <c:v>50</c:v>
                </c:pt>
                <c:pt idx="16">
                  <c:v>61</c:v>
                </c:pt>
                <c:pt idx="17">
                  <c:v>74</c:v>
                </c:pt>
                <c:pt idx="18">
                  <c:v>89</c:v>
                </c:pt>
                <c:pt idx="19">
                  <c:v>106</c:v>
                </c:pt>
                <c:pt idx="20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C4-4C11-A9AF-3EC9FFA09FC7}"/>
            </c:ext>
          </c:extLst>
        </c:ser>
        <c:ser>
          <c:idx val="6"/>
          <c:order val="6"/>
          <c:tx>
            <c:strRef>
              <c:f>'Graficadora de Prueba'!$A$8</c:f>
              <c:strCache>
                <c:ptCount val="1"/>
                <c:pt idx="0">
                  <c:v>-4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'Graficadora de Prueba'!$B$1:$V$1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'Graficadora de Prueba'!$B$8:$V$8</c:f>
              <c:numCache>
                <c:formatCode>General</c:formatCode>
                <c:ptCount val="21"/>
                <c:pt idx="0">
                  <c:v>116</c:v>
                </c:pt>
                <c:pt idx="1">
                  <c:v>97</c:v>
                </c:pt>
                <c:pt idx="2">
                  <c:v>80</c:v>
                </c:pt>
                <c:pt idx="3">
                  <c:v>65</c:v>
                </c:pt>
                <c:pt idx="4">
                  <c:v>52</c:v>
                </c:pt>
                <c:pt idx="5">
                  <c:v>41</c:v>
                </c:pt>
                <c:pt idx="6">
                  <c:v>32</c:v>
                </c:pt>
                <c:pt idx="7">
                  <c:v>25</c:v>
                </c:pt>
                <c:pt idx="8">
                  <c:v>20</c:v>
                </c:pt>
                <c:pt idx="9">
                  <c:v>17</c:v>
                </c:pt>
                <c:pt idx="10">
                  <c:v>16</c:v>
                </c:pt>
                <c:pt idx="11">
                  <c:v>17</c:v>
                </c:pt>
                <c:pt idx="12">
                  <c:v>20</c:v>
                </c:pt>
                <c:pt idx="13">
                  <c:v>25</c:v>
                </c:pt>
                <c:pt idx="14">
                  <c:v>32</c:v>
                </c:pt>
                <c:pt idx="15">
                  <c:v>41</c:v>
                </c:pt>
                <c:pt idx="16">
                  <c:v>52</c:v>
                </c:pt>
                <c:pt idx="17">
                  <c:v>65</c:v>
                </c:pt>
                <c:pt idx="18">
                  <c:v>80</c:v>
                </c:pt>
                <c:pt idx="19">
                  <c:v>97</c:v>
                </c:pt>
                <c:pt idx="20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C4-4C11-A9AF-3EC9FFA09FC7}"/>
            </c:ext>
          </c:extLst>
        </c:ser>
        <c:ser>
          <c:idx val="7"/>
          <c:order val="7"/>
          <c:tx>
            <c:strRef>
              <c:f>'Graficadora de Prueba'!$A$9</c:f>
              <c:strCache>
                <c:ptCount val="1"/>
                <c:pt idx="0">
                  <c:v>-3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'Graficadora de Prueba'!$B$1:$V$1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'Graficadora de Prueba'!$B$9:$V$9</c:f>
              <c:numCache>
                <c:formatCode>General</c:formatCode>
                <c:ptCount val="21"/>
                <c:pt idx="0">
                  <c:v>109</c:v>
                </c:pt>
                <c:pt idx="1">
                  <c:v>90</c:v>
                </c:pt>
                <c:pt idx="2">
                  <c:v>73</c:v>
                </c:pt>
                <c:pt idx="3">
                  <c:v>58</c:v>
                </c:pt>
                <c:pt idx="4">
                  <c:v>45</c:v>
                </c:pt>
                <c:pt idx="5">
                  <c:v>34</c:v>
                </c:pt>
                <c:pt idx="6">
                  <c:v>25</c:v>
                </c:pt>
                <c:pt idx="7">
                  <c:v>18</c:v>
                </c:pt>
                <c:pt idx="8">
                  <c:v>13</c:v>
                </c:pt>
                <c:pt idx="9">
                  <c:v>10</c:v>
                </c:pt>
                <c:pt idx="10">
                  <c:v>9</c:v>
                </c:pt>
                <c:pt idx="11">
                  <c:v>10</c:v>
                </c:pt>
                <c:pt idx="12">
                  <c:v>13</c:v>
                </c:pt>
                <c:pt idx="13">
                  <c:v>18</c:v>
                </c:pt>
                <c:pt idx="14">
                  <c:v>25</c:v>
                </c:pt>
                <c:pt idx="15">
                  <c:v>34</c:v>
                </c:pt>
                <c:pt idx="16">
                  <c:v>45</c:v>
                </c:pt>
                <c:pt idx="17">
                  <c:v>58</c:v>
                </c:pt>
                <c:pt idx="18">
                  <c:v>73</c:v>
                </c:pt>
                <c:pt idx="19">
                  <c:v>90</c:v>
                </c:pt>
                <c:pt idx="20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CC4-4C11-A9AF-3EC9FFA09FC7}"/>
            </c:ext>
          </c:extLst>
        </c:ser>
        <c:ser>
          <c:idx val="8"/>
          <c:order val="8"/>
          <c:tx>
            <c:strRef>
              <c:f>'Graficadora de Prueba'!$A$10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'Graficadora de Prueba'!$B$1:$V$1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'Graficadora de Prueba'!$B$10:$V$10</c:f>
              <c:numCache>
                <c:formatCode>General</c:formatCode>
                <c:ptCount val="21"/>
                <c:pt idx="0">
                  <c:v>104</c:v>
                </c:pt>
                <c:pt idx="1">
                  <c:v>85</c:v>
                </c:pt>
                <c:pt idx="2">
                  <c:v>68</c:v>
                </c:pt>
                <c:pt idx="3">
                  <c:v>53</c:v>
                </c:pt>
                <c:pt idx="4">
                  <c:v>40</c:v>
                </c:pt>
                <c:pt idx="5">
                  <c:v>29</c:v>
                </c:pt>
                <c:pt idx="6">
                  <c:v>20</c:v>
                </c:pt>
                <c:pt idx="7">
                  <c:v>13</c:v>
                </c:pt>
                <c:pt idx="8">
                  <c:v>8</c:v>
                </c:pt>
                <c:pt idx="9">
                  <c:v>5</c:v>
                </c:pt>
                <c:pt idx="10">
                  <c:v>4</c:v>
                </c:pt>
                <c:pt idx="11">
                  <c:v>5</c:v>
                </c:pt>
                <c:pt idx="12">
                  <c:v>8</c:v>
                </c:pt>
                <c:pt idx="13">
                  <c:v>13</c:v>
                </c:pt>
                <c:pt idx="14">
                  <c:v>20</c:v>
                </c:pt>
                <c:pt idx="15">
                  <c:v>29</c:v>
                </c:pt>
                <c:pt idx="16">
                  <c:v>40</c:v>
                </c:pt>
                <c:pt idx="17">
                  <c:v>53</c:v>
                </c:pt>
                <c:pt idx="18">
                  <c:v>68</c:v>
                </c:pt>
                <c:pt idx="19">
                  <c:v>85</c:v>
                </c:pt>
                <c:pt idx="20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C4-4C11-A9AF-3EC9FFA09FC7}"/>
            </c:ext>
          </c:extLst>
        </c:ser>
        <c:ser>
          <c:idx val="9"/>
          <c:order val="9"/>
          <c:tx>
            <c:strRef>
              <c:f>'Graficadora de Prueba'!$A$11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'Graficadora de Prueba'!$B$1:$V$1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'Graficadora de Prueba'!$B$11:$V$11</c:f>
              <c:numCache>
                <c:formatCode>General</c:formatCode>
                <c:ptCount val="21"/>
                <c:pt idx="0">
                  <c:v>101</c:v>
                </c:pt>
                <c:pt idx="1">
                  <c:v>82</c:v>
                </c:pt>
                <c:pt idx="2">
                  <c:v>65</c:v>
                </c:pt>
                <c:pt idx="3">
                  <c:v>50</c:v>
                </c:pt>
                <c:pt idx="4">
                  <c:v>37</c:v>
                </c:pt>
                <c:pt idx="5">
                  <c:v>26</c:v>
                </c:pt>
                <c:pt idx="6">
                  <c:v>17</c:v>
                </c:pt>
                <c:pt idx="7">
                  <c:v>10</c:v>
                </c:pt>
                <c:pt idx="8">
                  <c:v>5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  <c:pt idx="13">
                  <c:v>10</c:v>
                </c:pt>
                <c:pt idx="14">
                  <c:v>17</c:v>
                </c:pt>
                <c:pt idx="15">
                  <c:v>26</c:v>
                </c:pt>
                <c:pt idx="16">
                  <c:v>37</c:v>
                </c:pt>
                <c:pt idx="17">
                  <c:v>50</c:v>
                </c:pt>
                <c:pt idx="18">
                  <c:v>65</c:v>
                </c:pt>
                <c:pt idx="19">
                  <c:v>82</c:v>
                </c:pt>
                <c:pt idx="20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CC4-4C11-A9AF-3EC9FFA09FC7}"/>
            </c:ext>
          </c:extLst>
        </c:ser>
        <c:ser>
          <c:idx val="10"/>
          <c:order val="10"/>
          <c:tx>
            <c:strRef>
              <c:f>'Graficadora de Prueba'!$A$12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'Graficadora de Prueba'!$B$1:$V$1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'Graficadora de Prueba'!$B$12:$V$12</c:f>
              <c:numCache>
                <c:formatCode>General</c:formatCode>
                <c:ptCount val="21"/>
                <c:pt idx="0">
                  <c:v>100</c:v>
                </c:pt>
                <c:pt idx="1">
                  <c:v>81</c:v>
                </c:pt>
                <c:pt idx="2">
                  <c:v>64</c:v>
                </c:pt>
                <c:pt idx="3">
                  <c:v>49</c:v>
                </c:pt>
                <c:pt idx="4">
                  <c:v>36</c:v>
                </c:pt>
                <c:pt idx="5">
                  <c:v>25</c:v>
                </c:pt>
                <c:pt idx="6">
                  <c:v>16</c:v>
                </c:pt>
                <c:pt idx="7">
                  <c:v>9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9</c:v>
                </c:pt>
                <c:pt idx="14">
                  <c:v>16</c:v>
                </c:pt>
                <c:pt idx="15">
                  <c:v>25</c:v>
                </c:pt>
                <c:pt idx="16">
                  <c:v>36</c:v>
                </c:pt>
                <c:pt idx="17">
                  <c:v>49</c:v>
                </c:pt>
                <c:pt idx="18">
                  <c:v>64</c:v>
                </c:pt>
                <c:pt idx="19">
                  <c:v>81</c:v>
                </c:pt>
                <c:pt idx="2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CC4-4C11-A9AF-3EC9FFA09FC7}"/>
            </c:ext>
          </c:extLst>
        </c:ser>
        <c:ser>
          <c:idx val="11"/>
          <c:order val="11"/>
          <c:tx>
            <c:strRef>
              <c:f>'Graficadora de Prueba'!$A$13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'Graficadora de Prueba'!$B$1:$V$1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'Graficadora de Prueba'!$B$13:$V$13</c:f>
              <c:numCache>
                <c:formatCode>General</c:formatCode>
                <c:ptCount val="21"/>
                <c:pt idx="0">
                  <c:v>101</c:v>
                </c:pt>
                <c:pt idx="1">
                  <c:v>82</c:v>
                </c:pt>
                <c:pt idx="2">
                  <c:v>65</c:v>
                </c:pt>
                <c:pt idx="3">
                  <c:v>50</c:v>
                </c:pt>
                <c:pt idx="4">
                  <c:v>37</c:v>
                </c:pt>
                <c:pt idx="5">
                  <c:v>26</c:v>
                </c:pt>
                <c:pt idx="6">
                  <c:v>17</c:v>
                </c:pt>
                <c:pt idx="7">
                  <c:v>10</c:v>
                </c:pt>
                <c:pt idx="8">
                  <c:v>5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  <c:pt idx="13">
                  <c:v>10</c:v>
                </c:pt>
                <c:pt idx="14">
                  <c:v>17</c:v>
                </c:pt>
                <c:pt idx="15">
                  <c:v>26</c:v>
                </c:pt>
                <c:pt idx="16">
                  <c:v>37</c:v>
                </c:pt>
                <c:pt idx="17">
                  <c:v>50</c:v>
                </c:pt>
                <c:pt idx="18">
                  <c:v>65</c:v>
                </c:pt>
                <c:pt idx="19">
                  <c:v>82</c:v>
                </c:pt>
                <c:pt idx="20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CC4-4C11-A9AF-3EC9FFA09FC7}"/>
            </c:ext>
          </c:extLst>
        </c:ser>
        <c:ser>
          <c:idx val="12"/>
          <c:order val="12"/>
          <c:tx>
            <c:strRef>
              <c:f>'Graficadora de Prueba'!$A$14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'Graficadora de Prueba'!$B$1:$V$1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'Graficadora de Prueba'!$B$14:$V$14</c:f>
              <c:numCache>
                <c:formatCode>General</c:formatCode>
                <c:ptCount val="21"/>
                <c:pt idx="0">
                  <c:v>104</c:v>
                </c:pt>
                <c:pt idx="1">
                  <c:v>85</c:v>
                </c:pt>
                <c:pt idx="2">
                  <c:v>68</c:v>
                </c:pt>
                <c:pt idx="3">
                  <c:v>53</c:v>
                </c:pt>
                <c:pt idx="4">
                  <c:v>40</c:v>
                </c:pt>
                <c:pt idx="5">
                  <c:v>29</c:v>
                </c:pt>
                <c:pt idx="6">
                  <c:v>20</c:v>
                </c:pt>
                <c:pt idx="7">
                  <c:v>13</c:v>
                </c:pt>
                <c:pt idx="8">
                  <c:v>8</c:v>
                </c:pt>
                <c:pt idx="9">
                  <c:v>5</c:v>
                </c:pt>
                <c:pt idx="10">
                  <c:v>4</c:v>
                </c:pt>
                <c:pt idx="11">
                  <c:v>5</c:v>
                </c:pt>
                <c:pt idx="12">
                  <c:v>8</c:v>
                </c:pt>
                <c:pt idx="13">
                  <c:v>13</c:v>
                </c:pt>
                <c:pt idx="14">
                  <c:v>20</c:v>
                </c:pt>
                <c:pt idx="15">
                  <c:v>29</c:v>
                </c:pt>
                <c:pt idx="16">
                  <c:v>40</c:v>
                </c:pt>
                <c:pt idx="17">
                  <c:v>53</c:v>
                </c:pt>
                <c:pt idx="18">
                  <c:v>68</c:v>
                </c:pt>
                <c:pt idx="19">
                  <c:v>85</c:v>
                </c:pt>
                <c:pt idx="20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CC4-4C11-A9AF-3EC9FFA09FC7}"/>
            </c:ext>
          </c:extLst>
        </c:ser>
        <c:ser>
          <c:idx val="13"/>
          <c:order val="13"/>
          <c:tx>
            <c:strRef>
              <c:f>'Graficadora de Prueba'!$A$15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'Graficadora de Prueba'!$B$1:$V$1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'Graficadora de Prueba'!$B$15:$V$15</c:f>
              <c:numCache>
                <c:formatCode>General</c:formatCode>
                <c:ptCount val="21"/>
                <c:pt idx="0">
                  <c:v>109</c:v>
                </c:pt>
                <c:pt idx="1">
                  <c:v>90</c:v>
                </c:pt>
                <c:pt idx="2">
                  <c:v>73</c:v>
                </c:pt>
                <c:pt idx="3">
                  <c:v>58</c:v>
                </c:pt>
                <c:pt idx="4">
                  <c:v>45</c:v>
                </c:pt>
                <c:pt idx="5">
                  <c:v>34</c:v>
                </c:pt>
                <c:pt idx="6">
                  <c:v>25</c:v>
                </c:pt>
                <c:pt idx="7">
                  <c:v>18</c:v>
                </c:pt>
                <c:pt idx="8">
                  <c:v>13</c:v>
                </c:pt>
                <c:pt idx="9">
                  <c:v>10</c:v>
                </c:pt>
                <c:pt idx="10">
                  <c:v>9</c:v>
                </c:pt>
                <c:pt idx="11">
                  <c:v>10</c:v>
                </c:pt>
                <c:pt idx="12">
                  <c:v>13</c:v>
                </c:pt>
                <c:pt idx="13">
                  <c:v>18</c:v>
                </c:pt>
                <c:pt idx="14">
                  <c:v>25</c:v>
                </c:pt>
                <c:pt idx="15">
                  <c:v>34</c:v>
                </c:pt>
                <c:pt idx="16">
                  <c:v>45</c:v>
                </c:pt>
                <c:pt idx="17">
                  <c:v>58</c:v>
                </c:pt>
                <c:pt idx="18">
                  <c:v>73</c:v>
                </c:pt>
                <c:pt idx="19">
                  <c:v>90</c:v>
                </c:pt>
                <c:pt idx="20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CC4-4C11-A9AF-3EC9FFA09FC7}"/>
            </c:ext>
          </c:extLst>
        </c:ser>
        <c:ser>
          <c:idx val="14"/>
          <c:order val="14"/>
          <c:tx>
            <c:strRef>
              <c:f>'Graficadora de Prueba'!$A$16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'Graficadora de Prueba'!$B$1:$V$1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'Graficadora de Prueba'!$B$16:$V$16</c:f>
              <c:numCache>
                <c:formatCode>General</c:formatCode>
                <c:ptCount val="21"/>
                <c:pt idx="0">
                  <c:v>116</c:v>
                </c:pt>
                <c:pt idx="1">
                  <c:v>97</c:v>
                </c:pt>
                <c:pt idx="2">
                  <c:v>80</c:v>
                </c:pt>
                <c:pt idx="3">
                  <c:v>65</c:v>
                </c:pt>
                <c:pt idx="4">
                  <c:v>52</c:v>
                </c:pt>
                <c:pt idx="5">
                  <c:v>41</c:v>
                </c:pt>
                <c:pt idx="6">
                  <c:v>32</c:v>
                </c:pt>
                <c:pt idx="7">
                  <c:v>25</c:v>
                </c:pt>
                <c:pt idx="8">
                  <c:v>20</c:v>
                </c:pt>
                <c:pt idx="9">
                  <c:v>17</c:v>
                </c:pt>
                <c:pt idx="10">
                  <c:v>16</c:v>
                </c:pt>
                <c:pt idx="11">
                  <c:v>17</c:v>
                </c:pt>
                <c:pt idx="12">
                  <c:v>20</c:v>
                </c:pt>
                <c:pt idx="13">
                  <c:v>25</c:v>
                </c:pt>
                <c:pt idx="14">
                  <c:v>32</c:v>
                </c:pt>
                <c:pt idx="15">
                  <c:v>41</c:v>
                </c:pt>
                <c:pt idx="16">
                  <c:v>52</c:v>
                </c:pt>
                <c:pt idx="17">
                  <c:v>65</c:v>
                </c:pt>
                <c:pt idx="18">
                  <c:v>80</c:v>
                </c:pt>
                <c:pt idx="19">
                  <c:v>97</c:v>
                </c:pt>
                <c:pt idx="20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CC4-4C11-A9AF-3EC9FFA09FC7}"/>
            </c:ext>
          </c:extLst>
        </c:ser>
        <c:ser>
          <c:idx val="15"/>
          <c:order val="15"/>
          <c:tx>
            <c:strRef>
              <c:f>'Graficadora de Prueba'!$A$17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'Graficadora de Prueba'!$B$1:$V$1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'Graficadora de Prueba'!$B$17:$V$17</c:f>
              <c:numCache>
                <c:formatCode>General</c:formatCode>
                <c:ptCount val="21"/>
                <c:pt idx="0">
                  <c:v>125</c:v>
                </c:pt>
                <c:pt idx="1">
                  <c:v>106</c:v>
                </c:pt>
                <c:pt idx="2">
                  <c:v>89</c:v>
                </c:pt>
                <c:pt idx="3">
                  <c:v>74</c:v>
                </c:pt>
                <c:pt idx="4">
                  <c:v>61</c:v>
                </c:pt>
                <c:pt idx="5">
                  <c:v>50</c:v>
                </c:pt>
                <c:pt idx="6">
                  <c:v>41</c:v>
                </c:pt>
                <c:pt idx="7">
                  <c:v>34</c:v>
                </c:pt>
                <c:pt idx="8">
                  <c:v>29</c:v>
                </c:pt>
                <c:pt idx="9">
                  <c:v>26</c:v>
                </c:pt>
                <c:pt idx="10">
                  <c:v>25</c:v>
                </c:pt>
                <c:pt idx="11">
                  <c:v>26</c:v>
                </c:pt>
                <c:pt idx="12">
                  <c:v>29</c:v>
                </c:pt>
                <c:pt idx="13">
                  <c:v>34</c:v>
                </c:pt>
                <c:pt idx="14">
                  <c:v>41</c:v>
                </c:pt>
                <c:pt idx="15">
                  <c:v>50</c:v>
                </c:pt>
                <c:pt idx="16">
                  <c:v>61</c:v>
                </c:pt>
                <c:pt idx="17">
                  <c:v>74</c:v>
                </c:pt>
                <c:pt idx="18">
                  <c:v>89</c:v>
                </c:pt>
                <c:pt idx="19">
                  <c:v>106</c:v>
                </c:pt>
                <c:pt idx="20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CC4-4C11-A9AF-3EC9FFA09FC7}"/>
            </c:ext>
          </c:extLst>
        </c:ser>
        <c:ser>
          <c:idx val="16"/>
          <c:order val="16"/>
          <c:tx>
            <c:strRef>
              <c:f>'Graficadora de Prueba'!$A$18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'Graficadora de Prueba'!$B$1:$V$1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'Graficadora de Prueba'!$B$18:$V$18</c:f>
              <c:numCache>
                <c:formatCode>General</c:formatCode>
                <c:ptCount val="21"/>
                <c:pt idx="0">
                  <c:v>136</c:v>
                </c:pt>
                <c:pt idx="1">
                  <c:v>117</c:v>
                </c:pt>
                <c:pt idx="2">
                  <c:v>100</c:v>
                </c:pt>
                <c:pt idx="3">
                  <c:v>85</c:v>
                </c:pt>
                <c:pt idx="4">
                  <c:v>72</c:v>
                </c:pt>
                <c:pt idx="5">
                  <c:v>61</c:v>
                </c:pt>
                <c:pt idx="6">
                  <c:v>52</c:v>
                </c:pt>
                <c:pt idx="7">
                  <c:v>45</c:v>
                </c:pt>
                <c:pt idx="8">
                  <c:v>40</c:v>
                </c:pt>
                <c:pt idx="9">
                  <c:v>37</c:v>
                </c:pt>
                <c:pt idx="10">
                  <c:v>36</c:v>
                </c:pt>
                <c:pt idx="11">
                  <c:v>37</c:v>
                </c:pt>
                <c:pt idx="12">
                  <c:v>40</c:v>
                </c:pt>
                <c:pt idx="13">
                  <c:v>45</c:v>
                </c:pt>
                <c:pt idx="14">
                  <c:v>52</c:v>
                </c:pt>
                <c:pt idx="15">
                  <c:v>61</c:v>
                </c:pt>
                <c:pt idx="16">
                  <c:v>72</c:v>
                </c:pt>
                <c:pt idx="17">
                  <c:v>85</c:v>
                </c:pt>
                <c:pt idx="18">
                  <c:v>100</c:v>
                </c:pt>
                <c:pt idx="19">
                  <c:v>117</c:v>
                </c:pt>
                <c:pt idx="20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CC4-4C11-A9AF-3EC9FFA09FC7}"/>
            </c:ext>
          </c:extLst>
        </c:ser>
        <c:ser>
          <c:idx val="17"/>
          <c:order val="17"/>
          <c:tx>
            <c:strRef>
              <c:f>'Graficadora de Prueba'!$A$19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'Graficadora de Prueba'!$B$1:$V$1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'Graficadora de Prueba'!$B$19:$V$19</c:f>
              <c:numCache>
                <c:formatCode>General</c:formatCode>
                <c:ptCount val="21"/>
                <c:pt idx="0">
                  <c:v>149</c:v>
                </c:pt>
                <c:pt idx="1">
                  <c:v>130</c:v>
                </c:pt>
                <c:pt idx="2">
                  <c:v>113</c:v>
                </c:pt>
                <c:pt idx="3">
                  <c:v>98</c:v>
                </c:pt>
                <c:pt idx="4">
                  <c:v>85</c:v>
                </c:pt>
                <c:pt idx="5">
                  <c:v>74</c:v>
                </c:pt>
                <c:pt idx="6">
                  <c:v>65</c:v>
                </c:pt>
                <c:pt idx="7">
                  <c:v>58</c:v>
                </c:pt>
                <c:pt idx="8">
                  <c:v>53</c:v>
                </c:pt>
                <c:pt idx="9">
                  <c:v>50</c:v>
                </c:pt>
                <c:pt idx="10">
                  <c:v>49</c:v>
                </c:pt>
                <c:pt idx="11">
                  <c:v>50</c:v>
                </c:pt>
                <c:pt idx="12">
                  <c:v>53</c:v>
                </c:pt>
                <c:pt idx="13">
                  <c:v>58</c:v>
                </c:pt>
                <c:pt idx="14">
                  <c:v>65</c:v>
                </c:pt>
                <c:pt idx="15">
                  <c:v>74</c:v>
                </c:pt>
                <c:pt idx="16">
                  <c:v>85</c:v>
                </c:pt>
                <c:pt idx="17">
                  <c:v>98</c:v>
                </c:pt>
                <c:pt idx="18">
                  <c:v>113</c:v>
                </c:pt>
                <c:pt idx="19">
                  <c:v>130</c:v>
                </c:pt>
                <c:pt idx="20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CC4-4C11-A9AF-3EC9FFA09FC7}"/>
            </c:ext>
          </c:extLst>
        </c:ser>
        <c:ser>
          <c:idx val="18"/>
          <c:order val="18"/>
          <c:tx>
            <c:strRef>
              <c:f>'Graficadora de Prueba'!$A$20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'Graficadora de Prueba'!$B$1:$V$1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'Graficadora de Prueba'!$B$20:$V$20</c:f>
              <c:numCache>
                <c:formatCode>General</c:formatCode>
                <c:ptCount val="21"/>
                <c:pt idx="0">
                  <c:v>164</c:v>
                </c:pt>
                <c:pt idx="1">
                  <c:v>145</c:v>
                </c:pt>
                <c:pt idx="2">
                  <c:v>128</c:v>
                </c:pt>
                <c:pt idx="3">
                  <c:v>113</c:v>
                </c:pt>
                <c:pt idx="4">
                  <c:v>100</c:v>
                </c:pt>
                <c:pt idx="5">
                  <c:v>89</c:v>
                </c:pt>
                <c:pt idx="6">
                  <c:v>80</c:v>
                </c:pt>
                <c:pt idx="7">
                  <c:v>73</c:v>
                </c:pt>
                <c:pt idx="8">
                  <c:v>68</c:v>
                </c:pt>
                <c:pt idx="9">
                  <c:v>65</c:v>
                </c:pt>
                <c:pt idx="10">
                  <c:v>64</c:v>
                </c:pt>
                <c:pt idx="11">
                  <c:v>65</c:v>
                </c:pt>
                <c:pt idx="12">
                  <c:v>68</c:v>
                </c:pt>
                <c:pt idx="13">
                  <c:v>73</c:v>
                </c:pt>
                <c:pt idx="14">
                  <c:v>80</c:v>
                </c:pt>
                <c:pt idx="15">
                  <c:v>89</c:v>
                </c:pt>
                <c:pt idx="16">
                  <c:v>100</c:v>
                </c:pt>
                <c:pt idx="17">
                  <c:v>113</c:v>
                </c:pt>
                <c:pt idx="18">
                  <c:v>128</c:v>
                </c:pt>
                <c:pt idx="19">
                  <c:v>145</c:v>
                </c:pt>
                <c:pt idx="20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CC4-4C11-A9AF-3EC9FFA09FC7}"/>
            </c:ext>
          </c:extLst>
        </c:ser>
        <c:ser>
          <c:idx val="19"/>
          <c:order val="19"/>
          <c:tx>
            <c:strRef>
              <c:f>'Graficadora de Prueba'!$A$21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'Graficadora de Prueba'!$B$1:$V$1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'Graficadora de Prueba'!$B$21:$V$21</c:f>
              <c:numCache>
                <c:formatCode>General</c:formatCode>
                <c:ptCount val="21"/>
                <c:pt idx="0">
                  <c:v>181</c:v>
                </c:pt>
                <c:pt idx="1">
                  <c:v>162</c:v>
                </c:pt>
                <c:pt idx="2">
                  <c:v>145</c:v>
                </c:pt>
                <c:pt idx="3">
                  <c:v>130</c:v>
                </c:pt>
                <c:pt idx="4">
                  <c:v>117</c:v>
                </c:pt>
                <c:pt idx="5">
                  <c:v>106</c:v>
                </c:pt>
                <c:pt idx="6">
                  <c:v>97</c:v>
                </c:pt>
                <c:pt idx="7">
                  <c:v>90</c:v>
                </c:pt>
                <c:pt idx="8">
                  <c:v>85</c:v>
                </c:pt>
                <c:pt idx="9">
                  <c:v>82</c:v>
                </c:pt>
                <c:pt idx="10">
                  <c:v>81</c:v>
                </c:pt>
                <c:pt idx="11">
                  <c:v>82</c:v>
                </c:pt>
                <c:pt idx="12">
                  <c:v>85</c:v>
                </c:pt>
                <c:pt idx="13">
                  <c:v>90</c:v>
                </c:pt>
                <c:pt idx="14">
                  <c:v>97</c:v>
                </c:pt>
                <c:pt idx="15">
                  <c:v>106</c:v>
                </c:pt>
                <c:pt idx="16">
                  <c:v>117</c:v>
                </c:pt>
                <c:pt idx="17">
                  <c:v>130</c:v>
                </c:pt>
                <c:pt idx="18">
                  <c:v>145</c:v>
                </c:pt>
                <c:pt idx="19">
                  <c:v>162</c:v>
                </c:pt>
                <c:pt idx="20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CC4-4C11-A9AF-3EC9FFA09FC7}"/>
            </c:ext>
          </c:extLst>
        </c:ser>
        <c:ser>
          <c:idx val="20"/>
          <c:order val="20"/>
          <c:tx>
            <c:strRef>
              <c:f>'Graficadora de Prueba'!$A$22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'Graficadora de Prueba'!$B$1:$V$1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'Graficadora de Prueba'!$B$22:$V$22</c:f>
              <c:numCache>
                <c:formatCode>General</c:formatCode>
                <c:ptCount val="21"/>
                <c:pt idx="0">
                  <c:v>200</c:v>
                </c:pt>
                <c:pt idx="1">
                  <c:v>181</c:v>
                </c:pt>
                <c:pt idx="2">
                  <c:v>164</c:v>
                </c:pt>
                <c:pt idx="3">
                  <c:v>149</c:v>
                </c:pt>
                <c:pt idx="4">
                  <c:v>136</c:v>
                </c:pt>
                <c:pt idx="5">
                  <c:v>125</c:v>
                </c:pt>
                <c:pt idx="6">
                  <c:v>116</c:v>
                </c:pt>
                <c:pt idx="7">
                  <c:v>109</c:v>
                </c:pt>
                <c:pt idx="8">
                  <c:v>104</c:v>
                </c:pt>
                <c:pt idx="9">
                  <c:v>101</c:v>
                </c:pt>
                <c:pt idx="10">
                  <c:v>100</c:v>
                </c:pt>
                <c:pt idx="11">
                  <c:v>101</c:v>
                </c:pt>
                <c:pt idx="12">
                  <c:v>104</c:v>
                </c:pt>
                <c:pt idx="13">
                  <c:v>109</c:v>
                </c:pt>
                <c:pt idx="14">
                  <c:v>116</c:v>
                </c:pt>
                <c:pt idx="15">
                  <c:v>125</c:v>
                </c:pt>
                <c:pt idx="16">
                  <c:v>136</c:v>
                </c:pt>
                <c:pt idx="17">
                  <c:v>149</c:v>
                </c:pt>
                <c:pt idx="18">
                  <c:v>164</c:v>
                </c:pt>
                <c:pt idx="19">
                  <c:v>181</c:v>
                </c:pt>
                <c:pt idx="2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CC4-4C11-A9AF-3EC9FFA09FC7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057714959"/>
        <c:axId val="1870051327"/>
        <c:axId val="1607709647"/>
      </c:surface3DChart>
      <c:catAx>
        <c:axId val="20577149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870051327"/>
        <c:crosses val="autoZero"/>
        <c:auto val="1"/>
        <c:lblAlgn val="ctr"/>
        <c:lblOffset val="100"/>
        <c:noMultiLvlLbl val="0"/>
      </c:catAx>
      <c:valAx>
        <c:axId val="187005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57714959"/>
        <c:crosses val="autoZero"/>
        <c:crossBetween val="midCat"/>
      </c:valAx>
      <c:serAx>
        <c:axId val="16077096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87005132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3</xdr:row>
      <xdr:rowOff>90487</xdr:rowOff>
    </xdr:from>
    <xdr:to>
      <xdr:col>13</xdr:col>
      <xdr:colOff>390525</xdr:colOff>
      <xdr:row>17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2C2010F-3577-4878-AAD5-D544D9253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80962</xdr:colOff>
      <xdr:row>4</xdr:row>
      <xdr:rowOff>176212</xdr:rowOff>
    </xdr:from>
    <xdr:to>
      <xdr:col>17</xdr:col>
      <xdr:colOff>61912</xdr:colOff>
      <xdr:row>19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93BC0C-5523-4C8A-859B-1879353DCA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42862</xdr:colOff>
      <xdr:row>1</xdr:row>
      <xdr:rowOff>147637</xdr:rowOff>
    </xdr:from>
    <xdr:to>
      <xdr:col>28</xdr:col>
      <xdr:colOff>166687</xdr:colOff>
      <xdr:row>16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2BA9D8F-1F8D-4DF1-BB2B-1D794552D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694765</xdr:colOff>
      <xdr:row>4</xdr:row>
      <xdr:rowOff>68356</xdr:rowOff>
    </xdr:from>
    <xdr:to>
      <xdr:col>28</xdr:col>
      <xdr:colOff>694765</xdr:colOff>
      <xdr:row>18</xdr:row>
      <xdr:rowOff>144556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52FEF78-8021-4BDE-B01A-B6C052857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4E9AA-46CB-4A1C-8EA1-6F36A45B6605}">
  <dimension ref="A1:F6"/>
  <sheetViews>
    <sheetView workbookViewId="0">
      <selection sqref="A1:XFD1048576"/>
    </sheetView>
  </sheetViews>
  <sheetFormatPr baseColWidth="10" defaultRowHeight="15" x14ac:dyDescent="0.25"/>
  <cols>
    <col min="1" max="1" width="4.28515625" style="1" customWidth="1"/>
    <col min="2" max="6" width="4.140625" style="1" customWidth="1"/>
    <col min="7" max="16384" width="11.42578125" style="1"/>
  </cols>
  <sheetData>
    <row r="1" spans="1:6" s="1" customFormat="1" x14ac:dyDescent="0.25">
      <c r="B1" s="1">
        <v>0.1</v>
      </c>
      <c r="C1" s="1">
        <v>0.2</v>
      </c>
      <c r="D1" s="1">
        <v>0.3</v>
      </c>
      <c r="E1" s="1">
        <v>0.4</v>
      </c>
      <c r="F1" s="1">
        <v>0.5</v>
      </c>
    </row>
    <row r="2" spans="1:6" s="1" customFormat="1" x14ac:dyDescent="0.25">
      <c r="A2" s="1">
        <v>1</v>
      </c>
      <c r="B2" s="1">
        <v>10</v>
      </c>
      <c r="C2" s="1">
        <v>20</v>
      </c>
      <c r="D2" s="1">
        <v>30</v>
      </c>
      <c r="E2" s="1">
        <v>40</v>
      </c>
      <c r="F2" s="1">
        <v>50</v>
      </c>
    </row>
    <row r="3" spans="1:6" s="1" customFormat="1" x14ac:dyDescent="0.25">
      <c r="A3" s="1">
        <v>2</v>
      </c>
      <c r="B3" s="1">
        <v>20</v>
      </c>
      <c r="C3" s="1">
        <v>20</v>
      </c>
      <c r="D3" s="1">
        <v>30</v>
      </c>
      <c r="E3" s="1">
        <v>40</v>
      </c>
      <c r="F3" s="1">
        <v>40</v>
      </c>
    </row>
    <row r="4" spans="1:6" s="1" customFormat="1" x14ac:dyDescent="0.25">
      <c r="A4" s="1">
        <v>3</v>
      </c>
      <c r="B4" s="1">
        <v>30</v>
      </c>
      <c r="C4" s="1">
        <v>22</v>
      </c>
      <c r="D4" s="1">
        <v>30</v>
      </c>
      <c r="E4" s="1">
        <v>42</v>
      </c>
      <c r="F4" s="1">
        <v>30</v>
      </c>
    </row>
    <row r="5" spans="1:6" s="1" customFormat="1" x14ac:dyDescent="0.25">
      <c r="A5" s="1">
        <v>4</v>
      </c>
      <c r="B5" s="1">
        <v>40</v>
      </c>
      <c r="C5" s="1">
        <v>40</v>
      </c>
      <c r="D5" s="1">
        <v>30</v>
      </c>
      <c r="E5" s="1">
        <v>20</v>
      </c>
      <c r="F5" s="1">
        <v>20</v>
      </c>
    </row>
    <row r="6" spans="1:6" s="1" customFormat="1" x14ac:dyDescent="0.25">
      <c r="A6" s="1">
        <v>5</v>
      </c>
      <c r="B6" s="1">
        <v>50</v>
      </c>
      <c r="C6" s="1">
        <v>24</v>
      </c>
      <c r="D6" s="1">
        <v>30</v>
      </c>
      <c r="E6" s="1">
        <v>44</v>
      </c>
      <c r="F6" s="1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31949-8118-4CC0-9DD5-BE596795806A}">
  <dimension ref="A1:GT202"/>
  <sheetViews>
    <sheetView topLeftCell="F1" zoomScaleNormal="100" workbookViewId="0">
      <selection activeCell="A2" sqref="A2:A202"/>
    </sheetView>
  </sheetViews>
  <sheetFormatPr baseColWidth="10" defaultRowHeight="15" x14ac:dyDescent="0.25"/>
  <cols>
    <col min="1" max="1" width="4" style="1" bestFit="1" customWidth="1"/>
    <col min="2" max="2" width="8" style="1" bestFit="1" customWidth="1"/>
    <col min="3" max="3" width="10" style="1" bestFit="1" customWidth="1"/>
    <col min="4" max="4" width="11" style="1" bestFit="1" customWidth="1"/>
    <col min="5" max="10" width="10" style="1" bestFit="1" customWidth="1"/>
    <col min="11" max="14" width="9" style="1" bestFit="1" customWidth="1"/>
    <col min="15" max="15" width="8" style="1" bestFit="1" customWidth="1"/>
    <col min="16" max="20" width="9" style="1" bestFit="1" customWidth="1"/>
    <col min="21" max="21" width="8" style="1" bestFit="1" customWidth="1"/>
    <col min="22" max="30" width="9" style="1" bestFit="1" customWidth="1"/>
    <col min="31" max="202" width="8" style="1" bestFit="1" customWidth="1"/>
    <col min="203" max="16384" width="11.42578125" style="1"/>
  </cols>
  <sheetData>
    <row r="1" spans="1:202" x14ac:dyDescent="0.25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1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1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1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  <c r="BM1" s="2">
        <v>63</v>
      </c>
      <c r="BN1" s="2">
        <v>64</v>
      </c>
      <c r="BO1" s="2">
        <v>65</v>
      </c>
      <c r="BP1" s="2">
        <v>66</v>
      </c>
      <c r="BQ1" s="2">
        <v>67</v>
      </c>
      <c r="BR1" s="2">
        <v>68</v>
      </c>
      <c r="BS1" s="2">
        <v>69</v>
      </c>
      <c r="BT1" s="2">
        <v>70</v>
      </c>
      <c r="BU1" s="2">
        <v>71</v>
      </c>
      <c r="BV1" s="2">
        <v>72</v>
      </c>
      <c r="BW1" s="2">
        <v>73</v>
      </c>
      <c r="BX1" s="1">
        <v>74</v>
      </c>
      <c r="BY1" s="2">
        <v>75</v>
      </c>
      <c r="BZ1" s="2">
        <v>76</v>
      </c>
      <c r="CA1" s="2">
        <v>77</v>
      </c>
      <c r="CB1" s="2">
        <v>78</v>
      </c>
      <c r="CC1" s="2">
        <v>79</v>
      </c>
      <c r="CD1" s="2">
        <v>80</v>
      </c>
      <c r="CE1" s="2">
        <v>81</v>
      </c>
      <c r="CF1" s="2">
        <v>82</v>
      </c>
      <c r="CG1" s="2">
        <v>83</v>
      </c>
      <c r="CH1" s="2">
        <v>84</v>
      </c>
      <c r="CI1" s="2">
        <v>85</v>
      </c>
      <c r="CJ1" s="2">
        <v>86</v>
      </c>
      <c r="CK1" s="2">
        <v>87</v>
      </c>
      <c r="CL1" s="2">
        <v>88</v>
      </c>
      <c r="CM1" s="2">
        <v>89</v>
      </c>
      <c r="CN1" s="2">
        <v>90</v>
      </c>
      <c r="CO1" s="2">
        <v>91</v>
      </c>
      <c r="CP1" s="2">
        <v>92</v>
      </c>
      <c r="CQ1" s="2">
        <v>93</v>
      </c>
      <c r="CR1" s="2">
        <v>94</v>
      </c>
      <c r="CS1" s="1">
        <v>95</v>
      </c>
      <c r="CT1" s="2">
        <v>96</v>
      </c>
      <c r="CU1" s="2">
        <v>97</v>
      </c>
      <c r="CV1" s="2">
        <v>98</v>
      </c>
      <c r="CW1" s="2">
        <v>99</v>
      </c>
      <c r="CX1" s="2">
        <v>100</v>
      </c>
      <c r="CY1" s="2">
        <v>101</v>
      </c>
      <c r="CZ1" s="2">
        <v>102</v>
      </c>
      <c r="DA1" s="2">
        <v>103</v>
      </c>
      <c r="DB1" s="2">
        <v>104</v>
      </c>
      <c r="DC1" s="2">
        <v>105</v>
      </c>
      <c r="DD1" s="2">
        <v>106</v>
      </c>
      <c r="DE1" s="2">
        <v>107</v>
      </c>
      <c r="DF1" s="2">
        <v>108</v>
      </c>
      <c r="DG1" s="2">
        <v>109</v>
      </c>
      <c r="DH1" s="2">
        <v>110</v>
      </c>
      <c r="DI1" s="2">
        <v>111</v>
      </c>
      <c r="DJ1" s="2">
        <v>112</v>
      </c>
      <c r="DK1" s="2">
        <v>113</v>
      </c>
      <c r="DL1" s="2">
        <v>114</v>
      </c>
      <c r="DM1" s="2">
        <v>115</v>
      </c>
      <c r="DN1" s="1">
        <v>116</v>
      </c>
      <c r="DO1" s="2">
        <v>117</v>
      </c>
      <c r="DP1" s="2">
        <v>118</v>
      </c>
      <c r="DQ1" s="2">
        <v>119</v>
      </c>
      <c r="DR1" s="2">
        <v>120</v>
      </c>
      <c r="DS1" s="2">
        <v>121</v>
      </c>
      <c r="DT1" s="2">
        <v>122</v>
      </c>
      <c r="DU1" s="2">
        <v>123</v>
      </c>
      <c r="DV1" s="2">
        <v>124</v>
      </c>
      <c r="DW1" s="2">
        <v>125</v>
      </c>
      <c r="DX1" s="2">
        <v>126</v>
      </c>
      <c r="DY1" s="2">
        <v>127</v>
      </c>
      <c r="DZ1" s="2">
        <v>128</v>
      </c>
      <c r="EA1" s="2">
        <v>129</v>
      </c>
      <c r="EB1" s="2">
        <v>130</v>
      </c>
      <c r="EC1" s="2">
        <v>131</v>
      </c>
      <c r="ED1" s="2">
        <v>132</v>
      </c>
      <c r="EE1" s="2">
        <v>133</v>
      </c>
      <c r="EF1" s="2">
        <v>134</v>
      </c>
      <c r="EG1" s="2">
        <v>135</v>
      </c>
      <c r="EH1" s="2">
        <v>136</v>
      </c>
      <c r="EI1" s="1">
        <v>137</v>
      </c>
      <c r="EJ1" s="2">
        <v>138</v>
      </c>
      <c r="EK1" s="2">
        <v>139</v>
      </c>
      <c r="EL1" s="2">
        <v>140</v>
      </c>
      <c r="EM1" s="2">
        <v>141</v>
      </c>
      <c r="EN1" s="2">
        <v>142</v>
      </c>
      <c r="EO1" s="2">
        <v>143</v>
      </c>
      <c r="EP1" s="2">
        <v>144</v>
      </c>
      <c r="EQ1" s="2">
        <v>145</v>
      </c>
      <c r="ER1" s="2">
        <v>146</v>
      </c>
      <c r="ES1" s="2">
        <v>147</v>
      </c>
      <c r="ET1" s="2">
        <v>148</v>
      </c>
      <c r="EU1" s="2">
        <v>149</v>
      </c>
      <c r="EV1" s="2">
        <v>150</v>
      </c>
      <c r="EW1" s="2">
        <v>151</v>
      </c>
      <c r="EX1" s="2">
        <v>152</v>
      </c>
      <c r="EY1" s="2">
        <v>153</v>
      </c>
      <c r="EZ1" s="2">
        <v>154</v>
      </c>
      <c r="FA1" s="2">
        <v>155</v>
      </c>
      <c r="FB1" s="2">
        <v>156</v>
      </c>
      <c r="FC1" s="2">
        <v>157</v>
      </c>
      <c r="FD1" s="1">
        <v>158</v>
      </c>
      <c r="FE1" s="2">
        <v>159</v>
      </c>
      <c r="FF1" s="2">
        <v>160</v>
      </c>
      <c r="FG1" s="2">
        <v>161</v>
      </c>
      <c r="FH1" s="2">
        <v>162</v>
      </c>
      <c r="FI1" s="2">
        <v>163</v>
      </c>
      <c r="FJ1" s="2">
        <v>164</v>
      </c>
      <c r="FK1" s="2">
        <v>165</v>
      </c>
      <c r="FL1" s="2">
        <v>166</v>
      </c>
      <c r="FM1" s="2">
        <v>167</v>
      </c>
      <c r="FN1" s="2">
        <v>168</v>
      </c>
      <c r="FO1" s="2">
        <v>169</v>
      </c>
      <c r="FP1" s="2">
        <v>170</v>
      </c>
      <c r="FQ1" s="2">
        <v>171</v>
      </c>
      <c r="FR1" s="2">
        <v>172</v>
      </c>
      <c r="FS1" s="2">
        <v>173</v>
      </c>
      <c r="FT1" s="2">
        <v>174</v>
      </c>
      <c r="FU1" s="2">
        <v>175</v>
      </c>
      <c r="FV1" s="2">
        <v>176</v>
      </c>
      <c r="FW1" s="2">
        <v>177</v>
      </c>
      <c r="FX1" s="2">
        <v>178</v>
      </c>
      <c r="FY1" s="1">
        <v>179</v>
      </c>
      <c r="FZ1" s="2">
        <v>180</v>
      </c>
      <c r="GA1" s="2">
        <v>181</v>
      </c>
      <c r="GB1" s="2">
        <v>182</v>
      </c>
      <c r="GC1" s="2">
        <v>183</v>
      </c>
      <c r="GD1" s="2">
        <v>184</v>
      </c>
      <c r="GE1" s="2">
        <v>185</v>
      </c>
      <c r="GF1" s="2">
        <v>186</v>
      </c>
      <c r="GG1" s="2">
        <v>187</v>
      </c>
      <c r="GH1" s="2">
        <v>188</v>
      </c>
      <c r="GI1" s="2">
        <v>189</v>
      </c>
      <c r="GJ1" s="2">
        <v>190</v>
      </c>
      <c r="GK1" s="2">
        <v>191</v>
      </c>
      <c r="GL1" s="2">
        <v>192</v>
      </c>
      <c r="GM1" s="2">
        <v>193</v>
      </c>
      <c r="GN1" s="2">
        <v>194</v>
      </c>
      <c r="GO1" s="2">
        <v>195</v>
      </c>
      <c r="GP1" s="2">
        <v>196</v>
      </c>
      <c r="GQ1" s="2">
        <v>197</v>
      </c>
      <c r="GR1" s="2">
        <v>198</v>
      </c>
      <c r="GS1" s="2">
        <v>199</v>
      </c>
      <c r="GT1" s="1">
        <v>200</v>
      </c>
    </row>
    <row r="2" spans="1:202" x14ac:dyDescent="0.25">
      <c r="A2" s="3">
        <v>0</v>
      </c>
      <c r="B2" s="1">
        <v>0</v>
      </c>
      <c r="C2" s="1">
        <v>2.4999000000000002E-3</v>
      </c>
      <c r="D2" s="1">
        <v>7.49907E-3</v>
      </c>
      <c r="E2" s="1">
        <v>1.4996300000000001E-2</v>
      </c>
      <c r="F2" s="1">
        <v>2.49897E-2</v>
      </c>
      <c r="G2" s="1">
        <v>3.74769E-2</v>
      </c>
      <c r="H2" s="1">
        <v>5.24547E-2</v>
      </c>
      <c r="I2" s="1">
        <v>6.9919400000000007E-2</v>
      </c>
      <c r="J2" s="1">
        <v>8.9866799999999997E-2</v>
      </c>
      <c r="K2" s="1">
        <v>0.112292</v>
      </c>
      <c r="L2" s="1">
        <v>0.13718900000000001</v>
      </c>
      <c r="M2" s="1">
        <v>0.164553</v>
      </c>
      <c r="N2" s="1">
        <v>0.19437499999999999</v>
      </c>
      <c r="O2" s="1">
        <v>0.22664999999999999</v>
      </c>
      <c r="P2" s="1">
        <v>0.26136799999999999</v>
      </c>
      <c r="Q2" s="1">
        <v>0.29852200000000001</v>
      </c>
      <c r="R2" s="1">
        <v>0.33810299999999999</v>
      </c>
      <c r="S2" s="1">
        <v>0.38009900000000002</v>
      </c>
      <c r="T2" s="1">
        <v>0.42450199999999999</v>
      </c>
      <c r="U2" s="1">
        <v>0.4713</v>
      </c>
      <c r="V2" s="1">
        <v>0.520482</v>
      </c>
      <c r="W2" s="1">
        <v>0.57203499999999996</v>
      </c>
      <c r="X2" s="1">
        <v>0.62594700000000003</v>
      </c>
      <c r="Y2" s="1">
        <v>0.68220400000000003</v>
      </c>
      <c r="Z2" s="1">
        <v>0.74079300000000003</v>
      </c>
      <c r="AA2" s="1">
        <v>0.80169900000000005</v>
      </c>
      <c r="AB2" s="1">
        <v>0.86490699999999998</v>
      </c>
      <c r="AC2" s="1">
        <v>0.93040100000000003</v>
      </c>
      <c r="AD2" s="1">
        <v>0.998166</v>
      </c>
      <c r="AE2" s="1">
        <v>1.0681799999999999</v>
      </c>
      <c r="AF2" s="1">
        <v>1.1404399999999999</v>
      </c>
      <c r="AG2" s="1">
        <v>1.2149099999999999</v>
      </c>
      <c r="AH2" s="1">
        <v>1.29159</v>
      </c>
      <c r="AI2" s="1">
        <v>1.3704400000000001</v>
      </c>
      <c r="AJ2" s="1">
        <v>1.45146</v>
      </c>
      <c r="AK2" s="1">
        <v>1.5346200000000001</v>
      </c>
      <c r="AL2" s="1">
        <v>1.6198999999999999</v>
      </c>
      <c r="AM2" s="1">
        <v>1.7072700000000001</v>
      </c>
      <c r="AN2" s="1">
        <v>1.7967299999999999</v>
      </c>
      <c r="AO2" s="1">
        <v>1.88825</v>
      </c>
      <c r="AP2" s="1">
        <v>1.9818</v>
      </c>
      <c r="AQ2" s="1">
        <v>2.0773600000000001</v>
      </c>
      <c r="AR2" s="1">
        <v>2.1749000000000001</v>
      </c>
      <c r="AS2" s="1">
        <v>2.27441</v>
      </c>
      <c r="AT2" s="1">
        <v>2.3758599999999999</v>
      </c>
      <c r="AU2" s="1">
        <v>2.4792299999999998</v>
      </c>
      <c r="AV2" s="1">
        <v>2.5844800000000001</v>
      </c>
      <c r="AW2" s="1">
        <v>2.6915900000000001</v>
      </c>
      <c r="AX2" s="1">
        <v>2.8005399999999998</v>
      </c>
      <c r="AY2" s="1">
        <v>2.9113000000000002</v>
      </c>
      <c r="AZ2" s="1">
        <v>3.0238399999999999</v>
      </c>
      <c r="BA2" s="1">
        <v>3.1381299999999999</v>
      </c>
      <c r="BB2" s="1">
        <v>3.2541500000000001</v>
      </c>
      <c r="BC2" s="1">
        <v>3.3718699999999999</v>
      </c>
      <c r="BD2" s="1">
        <v>3.49125</v>
      </c>
      <c r="BE2" s="1">
        <v>3.6122700000000001</v>
      </c>
      <c r="BF2" s="1">
        <v>3.7349000000000001</v>
      </c>
      <c r="BG2" s="1">
        <v>3.8591099999999998</v>
      </c>
      <c r="BH2" s="1">
        <v>3.9848699999999999</v>
      </c>
      <c r="BI2" s="1">
        <v>4.1121400000000001</v>
      </c>
      <c r="BJ2" s="1">
        <v>4.2408999999999999</v>
      </c>
      <c r="BK2" s="1">
        <v>4.3711099999999998</v>
      </c>
      <c r="BL2" s="1">
        <v>4.5027499999999998</v>
      </c>
      <c r="BM2" s="1">
        <v>4.6357699999999999</v>
      </c>
      <c r="BN2" s="1">
        <v>4.7701500000000001</v>
      </c>
      <c r="BO2" s="1">
        <v>4.90585</v>
      </c>
      <c r="BP2" s="1">
        <v>5.04284</v>
      </c>
      <c r="BQ2" s="1">
        <v>5.1810900000000002</v>
      </c>
      <c r="BR2" s="1">
        <v>5.3205600000000004</v>
      </c>
      <c r="BS2" s="1">
        <v>5.46122</v>
      </c>
      <c r="BT2" s="1">
        <v>5.6030199999999999</v>
      </c>
      <c r="BU2" s="1">
        <v>5.7459499999999997</v>
      </c>
      <c r="BV2" s="1">
        <v>5.8899600000000003</v>
      </c>
      <c r="BW2" s="1">
        <v>6.0350099999999998</v>
      </c>
      <c r="BX2" s="1">
        <v>6.1810799999999997</v>
      </c>
      <c r="BY2" s="1">
        <v>6.3281200000000002</v>
      </c>
      <c r="BZ2" s="1">
        <v>6.4760900000000001</v>
      </c>
      <c r="CA2" s="1">
        <v>6.6249700000000002</v>
      </c>
      <c r="CB2" s="1">
        <v>6.7747200000000003</v>
      </c>
      <c r="CC2" s="1">
        <v>6.9252900000000004</v>
      </c>
      <c r="CD2" s="1">
        <v>7.0766600000000004</v>
      </c>
      <c r="CE2" s="1">
        <v>7.2287800000000004</v>
      </c>
      <c r="CF2" s="1">
        <v>7.3816100000000002</v>
      </c>
      <c r="CG2" s="1">
        <v>7.5351299999999997</v>
      </c>
      <c r="CH2" s="1">
        <v>7.6892800000000001</v>
      </c>
      <c r="CI2" s="1">
        <v>7.8440399999999997</v>
      </c>
      <c r="CJ2" s="1">
        <v>7.9993600000000002</v>
      </c>
      <c r="CK2" s="1">
        <v>8.1552100000000003</v>
      </c>
      <c r="CL2" s="1">
        <v>8.3115500000000004</v>
      </c>
      <c r="CM2" s="1">
        <v>8.4683299999999999</v>
      </c>
      <c r="CN2" s="1">
        <v>8.6255299999999995</v>
      </c>
      <c r="CO2" s="1">
        <v>8.7830999999999992</v>
      </c>
      <c r="CP2" s="1">
        <v>8.9409899999999993</v>
      </c>
      <c r="CQ2" s="1">
        <v>9.0991900000000001</v>
      </c>
      <c r="CR2" s="1">
        <v>9.2576400000000003</v>
      </c>
      <c r="CS2" s="1">
        <v>9.4162999999999997</v>
      </c>
      <c r="CT2" s="1">
        <v>9.5751399999999993</v>
      </c>
      <c r="CU2" s="1">
        <v>9.7341200000000008</v>
      </c>
      <c r="CV2" s="1">
        <v>9.8932000000000002</v>
      </c>
      <c r="CW2" s="1">
        <v>10.052300000000001</v>
      </c>
      <c r="CX2" s="1">
        <v>10.211499999999999</v>
      </c>
      <c r="CY2" s="1">
        <v>10.3706</v>
      </c>
      <c r="CZ2" s="1">
        <v>10.5297</v>
      </c>
      <c r="DA2" s="1">
        <v>10.688700000000001</v>
      </c>
      <c r="DB2" s="1">
        <v>10.8475</v>
      </c>
      <c r="DC2" s="1">
        <v>11.0062</v>
      </c>
      <c r="DD2" s="1">
        <v>11.1646</v>
      </c>
      <c r="DE2" s="1">
        <v>11.322800000000001</v>
      </c>
      <c r="DF2" s="1">
        <v>11.480700000000001</v>
      </c>
      <c r="DG2" s="1">
        <v>11.638299999999999</v>
      </c>
      <c r="DH2" s="1">
        <v>11.795500000000001</v>
      </c>
      <c r="DI2" s="1">
        <v>11.952299999999999</v>
      </c>
      <c r="DJ2" s="1">
        <v>12.108599999999999</v>
      </c>
      <c r="DK2" s="1">
        <v>12.2645</v>
      </c>
      <c r="DL2" s="1">
        <v>12.4198</v>
      </c>
      <c r="DM2" s="1">
        <v>12.5745</v>
      </c>
      <c r="DN2" s="1">
        <v>12.7287</v>
      </c>
      <c r="DO2" s="1">
        <v>12.882199999999999</v>
      </c>
      <c r="DP2" s="1">
        <v>13.035</v>
      </c>
      <c r="DQ2" s="1">
        <v>13.187200000000001</v>
      </c>
      <c r="DR2" s="1">
        <v>13.3385</v>
      </c>
      <c r="DS2" s="1">
        <v>13.489100000000001</v>
      </c>
      <c r="DT2" s="1">
        <v>13.6388</v>
      </c>
      <c r="DU2" s="1">
        <v>13.787699999999999</v>
      </c>
      <c r="DV2" s="1">
        <v>13.935700000000001</v>
      </c>
      <c r="DW2" s="1">
        <v>14.082700000000001</v>
      </c>
      <c r="DX2" s="1">
        <v>14.2288</v>
      </c>
      <c r="DY2" s="1">
        <v>14.373900000000001</v>
      </c>
      <c r="DZ2" s="1">
        <v>14.517899999999999</v>
      </c>
      <c r="EA2" s="1">
        <v>14.6608</v>
      </c>
      <c r="EB2" s="1">
        <v>14.8026</v>
      </c>
      <c r="EC2" s="1">
        <v>14.943300000000001</v>
      </c>
      <c r="ED2" s="1">
        <v>15.082700000000001</v>
      </c>
      <c r="EE2" s="1">
        <v>15.221</v>
      </c>
      <c r="EF2" s="1">
        <v>15.358000000000001</v>
      </c>
      <c r="EG2" s="1">
        <v>15.4937</v>
      </c>
      <c r="EH2" s="1">
        <v>15.628</v>
      </c>
      <c r="EI2" s="1">
        <v>15.761100000000001</v>
      </c>
      <c r="EJ2" s="1">
        <v>15.8927</v>
      </c>
      <c r="EK2" s="1">
        <v>16.0229</v>
      </c>
      <c r="EL2" s="1">
        <v>16.151700000000002</v>
      </c>
      <c r="EM2" s="1">
        <v>16.279</v>
      </c>
      <c r="EN2" s="1">
        <v>16.404699999999998</v>
      </c>
      <c r="EO2" s="1">
        <v>16.5289</v>
      </c>
      <c r="EP2" s="1">
        <v>16.651499999999999</v>
      </c>
      <c r="EQ2" s="1">
        <v>16.772600000000001</v>
      </c>
      <c r="ER2" s="1">
        <v>16.891999999999999</v>
      </c>
      <c r="ES2" s="1">
        <v>17.009699999999999</v>
      </c>
      <c r="ET2" s="1">
        <v>17.125699999999998</v>
      </c>
      <c r="EU2" s="1">
        <v>17.239999999999998</v>
      </c>
      <c r="EV2" s="1">
        <v>17.352499999999999</v>
      </c>
      <c r="EW2" s="1">
        <v>17.4633</v>
      </c>
      <c r="EX2" s="1">
        <v>17.572199999999999</v>
      </c>
      <c r="EY2" s="1">
        <v>17.679300000000001</v>
      </c>
      <c r="EZ2" s="1">
        <v>17.784600000000001</v>
      </c>
      <c r="FA2" s="1">
        <v>17.888000000000002</v>
      </c>
      <c r="FB2" s="1">
        <v>17.9894</v>
      </c>
      <c r="FC2" s="1">
        <v>18.088899999999999</v>
      </c>
      <c r="FD2" s="1">
        <v>18.186499999999999</v>
      </c>
      <c r="FE2" s="1">
        <v>18.282</v>
      </c>
      <c r="FF2" s="1">
        <v>18.375599999999999</v>
      </c>
      <c r="FG2" s="1">
        <v>18.467099999999999</v>
      </c>
      <c r="FH2" s="1">
        <v>18.5565</v>
      </c>
      <c r="FI2" s="1">
        <v>18.643899999999999</v>
      </c>
      <c r="FJ2" s="1">
        <v>18.729199999999999</v>
      </c>
      <c r="FK2" s="1">
        <v>18.8124</v>
      </c>
      <c r="FL2" s="1">
        <v>18.8934</v>
      </c>
      <c r="FM2" s="1">
        <v>18.972200000000001</v>
      </c>
      <c r="FN2" s="1">
        <v>19.0489</v>
      </c>
      <c r="FO2" s="1">
        <v>19.1234</v>
      </c>
      <c r="FP2" s="1">
        <v>19.195599999999999</v>
      </c>
      <c r="FQ2" s="1">
        <v>19.265699999999999</v>
      </c>
      <c r="FR2" s="1">
        <v>19.333400000000001</v>
      </c>
      <c r="FS2" s="1">
        <v>19.398900000000001</v>
      </c>
      <c r="FT2" s="1">
        <v>19.4621</v>
      </c>
      <c r="FU2" s="1">
        <v>19.523</v>
      </c>
      <c r="FV2" s="1">
        <v>19.581600000000002</v>
      </c>
      <c r="FW2" s="1">
        <v>19.637899999999998</v>
      </c>
      <c r="FX2" s="1">
        <v>19.691800000000001</v>
      </c>
      <c r="FY2" s="1">
        <v>19.743300000000001</v>
      </c>
      <c r="FZ2" s="1">
        <v>19.7925</v>
      </c>
      <c r="GA2" s="1">
        <v>19.839300000000001</v>
      </c>
      <c r="GB2" s="1">
        <v>19.883700000000001</v>
      </c>
      <c r="GC2" s="1">
        <v>19.925699999999999</v>
      </c>
      <c r="GD2" s="1">
        <v>19.965299999999999</v>
      </c>
      <c r="GE2" s="1">
        <v>20.002500000000001</v>
      </c>
      <c r="GF2" s="1">
        <v>20.037199999999999</v>
      </c>
      <c r="GG2" s="1">
        <v>20.069400000000002</v>
      </c>
      <c r="GH2" s="1">
        <v>20.099299999999999</v>
      </c>
      <c r="GI2" s="1">
        <v>20.1266</v>
      </c>
      <c r="GJ2" s="1">
        <v>20.151499999999999</v>
      </c>
      <c r="GK2" s="1">
        <v>20.173999999999999</v>
      </c>
      <c r="GL2" s="1">
        <v>20.193899999999999</v>
      </c>
      <c r="GM2" s="1">
        <v>20.211400000000001</v>
      </c>
      <c r="GN2" s="1">
        <v>20.226299999999998</v>
      </c>
      <c r="GO2" s="1">
        <v>20.238800000000001</v>
      </c>
      <c r="GP2" s="1">
        <v>20.248799999999999</v>
      </c>
      <c r="GQ2" s="1">
        <v>20.2563</v>
      </c>
      <c r="GR2" s="1">
        <v>20.261299999999999</v>
      </c>
      <c r="GS2" s="1">
        <v>20.2638</v>
      </c>
      <c r="GT2" s="1">
        <v>20.2638</v>
      </c>
    </row>
    <row r="3" spans="1:202" x14ac:dyDescent="0.25">
      <c r="A3" s="3">
        <v>1</v>
      </c>
      <c r="B3" s="1">
        <v>20.2638</v>
      </c>
      <c r="C3" s="1">
        <v>20.266300000000001</v>
      </c>
      <c r="D3" s="1">
        <v>20.2712</v>
      </c>
      <c r="E3" s="1">
        <v>20.278600000000001</v>
      </c>
      <c r="F3" s="1">
        <v>20.288399999999999</v>
      </c>
      <c r="G3" s="1">
        <v>20.300699999999999</v>
      </c>
      <c r="H3" s="1">
        <v>20.3155</v>
      </c>
      <c r="I3" s="1">
        <v>20.332599999999999</v>
      </c>
      <c r="J3" s="1">
        <v>20.3523</v>
      </c>
      <c r="K3" s="1">
        <v>20.374400000000001</v>
      </c>
      <c r="L3" s="1">
        <v>20.398900000000001</v>
      </c>
      <c r="M3" s="1">
        <v>20.425799999999999</v>
      </c>
      <c r="N3" s="1">
        <v>20.455200000000001</v>
      </c>
      <c r="O3" s="1">
        <v>20.486899999999999</v>
      </c>
      <c r="P3" s="1">
        <v>20.521100000000001</v>
      </c>
      <c r="Q3" s="1">
        <v>20.557700000000001</v>
      </c>
      <c r="R3" s="1">
        <v>20.596699999999998</v>
      </c>
      <c r="S3" s="1">
        <v>20.638000000000002</v>
      </c>
      <c r="T3" s="1">
        <v>20.681699999999999</v>
      </c>
      <c r="U3" s="1">
        <v>20.727799999999998</v>
      </c>
      <c r="V3" s="1">
        <v>20.776199999999999</v>
      </c>
      <c r="W3" s="1">
        <v>20.826899999999998</v>
      </c>
      <c r="X3" s="1">
        <v>20.88</v>
      </c>
      <c r="Y3" s="1">
        <v>20.935400000000001</v>
      </c>
      <c r="Z3" s="1">
        <v>20.993099999999998</v>
      </c>
      <c r="AA3" s="1">
        <v>21.053000000000001</v>
      </c>
      <c r="AB3" s="1">
        <v>21.115200000000002</v>
      </c>
      <c r="AC3" s="1">
        <v>21.1797</v>
      </c>
      <c r="AD3" s="1">
        <v>21.246400000000001</v>
      </c>
      <c r="AE3" s="1">
        <v>21.3154</v>
      </c>
      <c r="AF3" s="1">
        <v>21.386500000000002</v>
      </c>
      <c r="AG3" s="1">
        <v>21.459800000000001</v>
      </c>
      <c r="AH3" s="1">
        <v>21.535299999999999</v>
      </c>
      <c r="AI3" s="1">
        <v>21.6129</v>
      </c>
      <c r="AJ3" s="1">
        <v>21.692699999999999</v>
      </c>
      <c r="AK3" s="1">
        <v>21.7745</v>
      </c>
      <c r="AL3" s="1">
        <v>21.858499999999999</v>
      </c>
      <c r="AM3" s="1">
        <v>21.944500000000001</v>
      </c>
      <c r="AN3" s="1">
        <v>22.032599999999999</v>
      </c>
      <c r="AO3" s="1">
        <v>22.122599999999998</v>
      </c>
      <c r="AP3" s="1">
        <v>22.214700000000001</v>
      </c>
      <c r="AQ3" s="1">
        <v>22.308800000000002</v>
      </c>
      <c r="AR3" s="1">
        <v>22.404800000000002</v>
      </c>
      <c r="AS3" s="1">
        <v>22.502800000000001</v>
      </c>
      <c r="AT3" s="1">
        <v>22.602699999999999</v>
      </c>
      <c r="AU3" s="1">
        <v>22.7044</v>
      </c>
      <c r="AV3" s="1">
        <v>22.808</v>
      </c>
      <c r="AW3" s="1">
        <v>22.913499999999999</v>
      </c>
      <c r="AX3" s="1">
        <v>23.020700000000001</v>
      </c>
      <c r="AY3" s="1">
        <v>23.1297</v>
      </c>
      <c r="AZ3" s="1">
        <v>23.240500000000001</v>
      </c>
      <c r="BA3" s="1">
        <v>23.353000000000002</v>
      </c>
      <c r="BB3" s="1">
        <v>23.467300000000002</v>
      </c>
      <c r="BC3" s="1">
        <v>23.583100000000002</v>
      </c>
      <c r="BD3" s="1">
        <v>23.700700000000001</v>
      </c>
      <c r="BE3" s="1">
        <v>23.819800000000001</v>
      </c>
      <c r="BF3" s="1">
        <v>23.9405</v>
      </c>
      <c r="BG3" s="1">
        <v>24.062799999999999</v>
      </c>
      <c r="BH3" s="1">
        <v>24.186599999999999</v>
      </c>
      <c r="BI3" s="1">
        <v>24.311900000000001</v>
      </c>
      <c r="BJ3" s="1">
        <v>24.438600000000001</v>
      </c>
      <c r="BK3" s="1">
        <v>24.566800000000001</v>
      </c>
      <c r="BL3" s="1">
        <v>24.696400000000001</v>
      </c>
      <c r="BM3" s="1">
        <v>24.827300000000001</v>
      </c>
      <c r="BN3" s="1">
        <v>24.959599999999998</v>
      </c>
      <c r="BO3" s="1">
        <v>25.0932</v>
      </c>
      <c r="BP3" s="1">
        <v>25.228100000000001</v>
      </c>
      <c r="BQ3" s="1">
        <v>25.3642</v>
      </c>
      <c r="BR3" s="1">
        <v>25.5015</v>
      </c>
      <c r="BS3" s="1">
        <v>25.639900000000001</v>
      </c>
      <c r="BT3" s="1">
        <v>25.779499999999999</v>
      </c>
      <c r="BU3" s="1">
        <v>25.920200000000001</v>
      </c>
      <c r="BV3" s="1">
        <v>26.062000000000001</v>
      </c>
      <c r="BW3" s="1">
        <v>26.204799999999999</v>
      </c>
      <c r="BX3" s="1">
        <v>26.348600000000001</v>
      </c>
      <c r="BY3" s="1">
        <v>26.493300000000001</v>
      </c>
      <c r="BZ3" s="1">
        <v>26.638999999999999</v>
      </c>
      <c r="CA3" s="1">
        <v>26.785499999999999</v>
      </c>
      <c r="CB3" s="1">
        <v>26.933</v>
      </c>
      <c r="CC3" s="1">
        <v>27.081199999999999</v>
      </c>
      <c r="CD3" s="1">
        <v>27.2302</v>
      </c>
      <c r="CE3" s="1">
        <v>27.379899999999999</v>
      </c>
      <c r="CF3" s="1">
        <v>27.5304</v>
      </c>
      <c r="CG3" s="1">
        <v>27.6815</v>
      </c>
      <c r="CH3" s="1">
        <v>27.833300000000001</v>
      </c>
      <c r="CI3" s="1">
        <v>27.985600000000002</v>
      </c>
      <c r="CJ3" s="1">
        <v>28.138500000000001</v>
      </c>
      <c r="CK3" s="1">
        <v>28.291899999999998</v>
      </c>
      <c r="CL3" s="1">
        <v>28.445799999999998</v>
      </c>
      <c r="CM3" s="1">
        <v>28.600200000000001</v>
      </c>
      <c r="CN3" s="1">
        <v>28.754899999999999</v>
      </c>
      <c r="CO3" s="1">
        <v>28.91</v>
      </c>
      <c r="CP3" s="1">
        <v>29.0655</v>
      </c>
      <c r="CQ3" s="1">
        <v>29.2212</v>
      </c>
      <c r="CR3" s="1">
        <v>29.377199999999998</v>
      </c>
      <c r="CS3" s="1">
        <v>29.5334</v>
      </c>
      <c r="CT3" s="1">
        <v>29.689699999999998</v>
      </c>
      <c r="CU3" s="1">
        <v>29.8462</v>
      </c>
      <c r="CV3" s="1">
        <v>30.002800000000001</v>
      </c>
      <c r="CW3" s="1">
        <v>30.159500000000001</v>
      </c>
      <c r="CX3" s="1">
        <v>30.316199999999998</v>
      </c>
      <c r="CY3" s="1">
        <v>30.472799999999999</v>
      </c>
      <c r="CZ3" s="1">
        <v>30.6294</v>
      </c>
      <c r="DA3" s="1">
        <v>30.785900000000002</v>
      </c>
      <c r="DB3" s="1">
        <v>30.942299999999999</v>
      </c>
      <c r="DC3" s="1">
        <v>31.098500000000001</v>
      </c>
      <c r="DD3" s="1">
        <v>31.2544</v>
      </c>
      <c r="DE3" s="1">
        <v>31.4102</v>
      </c>
      <c r="DF3" s="1">
        <v>31.5656</v>
      </c>
      <c r="DG3" s="1">
        <v>31.720700000000001</v>
      </c>
      <c r="DH3" s="1">
        <v>31.875499999999999</v>
      </c>
      <c r="DI3" s="1">
        <v>32.029800000000002</v>
      </c>
      <c r="DJ3" s="1">
        <v>32.183700000000002</v>
      </c>
      <c r="DK3" s="1">
        <v>32.3371</v>
      </c>
      <c r="DL3" s="1">
        <v>32.49</v>
      </c>
      <c r="DM3" s="1">
        <v>32.642400000000002</v>
      </c>
      <c r="DN3" s="1">
        <v>32.7941</v>
      </c>
      <c r="DO3" s="1">
        <v>32.945300000000003</v>
      </c>
      <c r="DP3" s="1">
        <v>33.095700000000001</v>
      </c>
      <c r="DQ3" s="1">
        <v>33.2455</v>
      </c>
      <c r="DR3" s="1">
        <v>33.394500000000001</v>
      </c>
      <c r="DS3" s="1">
        <v>33.542700000000004</v>
      </c>
      <c r="DT3" s="1">
        <v>33.690100000000001</v>
      </c>
      <c r="DU3" s="1">
        <v>33.8367</v>
      </c>
      <c r="DV3" s="1">
        <v>33.982300000000002</v>
      </c>
      <c r="DW3" s="1">
        <v>34.127099999999999</v>
      </c>
      <c r="DX3" s="1">
        <v>34.270899999999997</v>
      </c>
      <c r="DY3" s="1">
        <v>34.413699999999999</v>
      </c>
      <c r="DZ3" s="1">
        <v>34.555399999999999</v>
      </c>
      <c r="EA3" s="1">
        <v>34.696100000000001</v>
      </c>
      <c r="EB3" s="1">
        <v>34.835700000000003</v>
      </c>
      <c r="EC3" s="1">
        <v>34.974200000000003</v>
      </c>
      <c r="ED3" s="1">
        <v>35.111499999999999</v>
      </c>
      <c r="EE3" s="1">
        <v>35.247599999999998</v>
      </c>
      <c r="EF3" s="1">
        <v>35.382399999999997</v>
      </c>
      <c r="EG3" s="1">
        <v>35.515999999999998</v>
      </c>
      <c r="EH3" s="1">
        <v>35.648299999999999</v>
      </c>
      <c r="EI3" s="1">
        <v>35.779299999999999</v>
      </c>
      <c r="EJ3" s="1">
        <v>35.908799999999999</v>
      </c>
      <c r="EK3" s="1">
        <v>36.036999999999999</v>
      </c>
      <c r="EL3" s="1">
        <v>36.163800000000002</v>
      </c>
      <c r="EM3" s="1">
        <v>36.289099999999998</v>
      </c>
      <c r="EN3" s="1">
        <v>36.4129</v>
      </c>
      <c r="EO3" s="1">
        <v>36.5351</v>
      </c>
      <c r="EP3" s="1">
        <v>36.655799999999999</v>
      </c>
      <c r="EQ3" s="1">
        <v>36.774999999999999</v>
      </c>
      <c r="ER3" s="1">
        <v>36.892499999999998</v>
      </c>
      <c r="ES3" s="1">
        <v>37.008400000000002</v>
      </c>
      <c r="ET3" s="1">
        <v>37.122599999999998</v>
      </c>
      <c r="EU3" s="1">
        <v>37.235100000000003</v>
      </c>
      <c r="EV3" s="1">
        <v>37.3459</v>
      </c>
      <c r="EW3" s="1">
        <v>37.454900000000002</v>
      </c>
      <c r="EX3" s="1">
        <v>37.562199999999997</v>
      </c>
      <c r="EY3" s="1">
        <v>37.6676</v>
      </c>
      <c r="EZ3" s="1">
        <v>37.7712</v>
      </c>
      <c r="FA3" s="1">
        <v>37.872999999999998</v>
      </c>
      <c r="FB3" s="1">
        <v>37.972900000000003</v>
      </c>
      <c r="FC3" s="1">
        <v>38.070799999999998</v>
      </c>
      <c r="FD3" s="1">
        <v>38.166800000000002</v>
      </c>
      <c r="FE3" s="1">
        <v>38.260899999999999</v>
      </c>
      <c r="FF3" s="1">
        <v>38.353000000000002</v>
      </c>
      <c r="FG3" s="1">
        <v>38.443100000000001</v>
      </c>
      <c r="FH3" s="1">
        <v>38.531199999999998</v>
      </c>
      <c r="FI3" s="1">
        <v>38.617199999999997</v>
      </c>
      <c r="FJ3" s="1">
        <v>38.701099999999997</v>
      </c>
      <c r="FK3" s="1">
        <v>38.783000000000001</v>
      </c>
      <c r="FL3" s="1">
        <v>38.862699999999997</v>
      </c>
      <c r="FM3" s="1">
        <v>38.940399999999997</v>
      </c>
      <c r="FN3" s="1">
        <v>39.015799999999999</v>
      </c>
      <c r="FO3" s="1">
        <v>39.089199999999998</v>
      </c>
      <c r="FP3" s="1">
        <v>39.160299999999999</v>
      </c>
      <c r="FQ3" s="1">
        <v>39.229199999999999</v>
      </c>
      <c r="FR3" s="1">
        <v>39.295900000000003</v>
      </c>
      <c r="FS3" s="1">
        <v>39.360399999999998</v>
      </c>
      <c r="FT3" s="1">
        <v>39.422600000000003</v>
      </c>
      <c r="FU3" s="1">
        <v>39.482599999999998</v>
      </c>
      <c r="FV3" s="1">
        <v>39.540300000000002</v>
      </c>
      <c r="FW3" s="1">
        <v>39.595599999999997</v>
      </c>
      <c r="FX3" s="1">
        <v>39.648699999999998</v>
      </c>
      <c r="FY3" s="1">
        <v>39.6995</v>
      </c>
      <c r="FZ3" s="1">
        <v>39.747900000000001</v>
      </c>
      <c r="GA3" s="1">
        <v>39.793900000000001</v>
      </c>
      <c r="GB3" s="1">
        <v>39.837600000000002</v>
      </c>
      <c r="GC3" s="1">
        <v>39.878999999999998</v>
      </c>
      <c r="GD3" s="1">
        <v>39.917999999999999</v>
      </c>
      <c r="GE3" s="1">
        <v>39.954500000000003</v>
      </c>
      <c r="GF3" s="1">
        <v>39.988700000000001</v>
      </c>
      <c r="GG3" s="1">
        <v>40.020499999999998</v>
      </c>
      <c r="GH3" s="1">
        <v>40.049799999999998</v>
      </c>
      <c r="GI3" s="1">
        <v>40.076799999999999</v>
      </c>
      <c r="GJ3" s="1">
        <v>40.101300000000002</v>
      </c>
      <c r="GK3" s="1">
        <v>40.123399999999997</v>
      </c>
      <c r="GL3" s="1">
        <v>40.143000000000001</v>
      </c>
      <c r="GM3" s="1">
        <v>40.160200000000003</v>
      </c>
      <c r="GN3" s="1">
        <v>40.174900000000001</v>
      </c>
      <c r="GO3" s="1">
        <v>40.187199999999997</v>
      </c>
      <c r="GP3" s="1">
        <v>40.197099999999999</v>
      </c>
      <c r="GQ3" s="1">
        <v>40.2044</v>
      </c>
      <c r="GR3" s="1">
        <v>40.209400000000002</v>
      </c>
      <c r="GS3" s="1">
        <v>40.211799999999997</v>
      </c>
      <c r="GT3" s="1">
        <v>40.211799999999997</v>
      </c>
    </row>
    <row r="4" spans="1:202" x14ac:dyDescent="0.25">
      <c r="A4" s="3">
        <v>2</v>
      </c>
      <c r="B4" s="1">
        <v>40.211799999999997</v>
      </c>
      <c r="C4" s="1">
        <v>40.214199999999998</v>
      </c>
      <c r="D4" s="1">
        <v>40.219099999999997</v>
      </c>
      <c r="E4" s="1">
        <v>40.226399999999998</v>
      </c>
      <c r="F4" s="1">
        <v>40.235999999999997</v>
      </c>
      <c r="G4" s="1">
        <v>40.248100000000001</v>
      </c>
      <c r="H4" s="1">
        <v>40.262700000000002</v>
      </c>
      <c r="I4" s="1">
        <v>40.279600000000002</v>
      </c>
      <c r="J4" s="1">
        <v>40.298900000000003</v>
      </c>
      <c r="K4" s="1">
        <v>40.320599999999999</v>
      </c>
      <c r="L4" s="1">
        <v>40.344799999999999</v>
      </c>
      <c r="M4" s="1">
        <v>40.371299999999998</v>
      </c>
      <c r="N4" s="1">
        <v>40.400199999999998</v>
      </c>
      <c r="O4" s="1">
        <v>40.4315</v>
      </c>
      <c r="P4" s="1">
        <v>40.4651</v>
      </c>
      <c r="Q4" s="1">
        <v>40.501100000000001</v>
      </c>
      <c r="R4" s="1">
        <v>40.539499999999997</v>
      </c>
      <c r="S4" s="1">
        <v>40.580199999999998</v>
      </c>
      <c r="T4" s="1">
        <v>40.623199999999997</v>
      </c>
      <c r="U4" s="1">
        <v>40.668500000000002</v>
      </c>
      <c r="V4" s="1">
        <v>40.716200000000001</v>
      </c>
      <c r="W4" s="1">
        <v>40.766199999999998</v>
      </c>
      <c r="X4" s="1">
        <v>40.818399999999997</v>
      </c>
      <c r="Y4" s="1">
        <v>40.872900000000001</v>
      </c>
      <c r="Z4" s="1">
        <v>40.929699999999997</v>
      </c>
      <c r="AA4" s="1">
        <v>40.988700000000001</v>
      </c>
      <c r="AB4" s="1">
        <v>41.05</v>
      </c>
      <c r="AC4" s="1">
        <v>41.113399999999999</v>
      </c>
      <c r="AD4" s="1">
        <v>41.179099999999998</v>
      </c>
      <c r="AE4" s="1">
        <v>41.247</v>
      </c>
      <c r="AF4" s="1">
        <v>41.317</v>
      </c>
      <c r="AG4" s="1">
        <v>41.389200000000002</v>
      </c>
      <c r="AH4" s="1">
        <v>41.463500000000003</v>
      </c>
      <c r="AI4" s="1">
        <v>41.539900000000003</v>
      </c>
      <c r="AJ4" s="1">
        <v>41.618400000000001</v>
      </c>
      <c r="AK4" s="1">
        <v>41.698999999999998</v>
      </c>
      <c r="AL4" s="1">
        <v>41.781599999999997</v>
      </c>
      <c r="AM4" s="1">
        <v>41.866300000000003</v>
      </c>
      <c r="AN4" s="1">
        <v>41.953000000000003</v>
      </c>
      <c r="AO4" s="1">
        <v>42.041699999999999</v>
      </c>
      <c r="AP4" s="1">
        <v>42.132300000000001</v>
      </c>
      <c r="AQ4" s="1">
        <v>42.224899999999998</v>
      </c>
      <c r="AR4" s="1">
        <v>42.319499999999998</v>
      </c>
      <c r="AS4" s="1">
        <v>42.415900000000001</v>
      </c>
      <c r="AT4" s="1">
        <v>42.514200000000002</v>
      </c>
      <c r="AU4" s="1">
        <v>42.614400000000003</v>
      </c>
      <c r="AV4" s="1">
        <v>42.7164</v>
      </c>
      <c r="AW4" s="1">
        <v>42.8202</v>
      </c>
      <c r="AX4" s="1">
        <v>42.925699999999999</v>
      </c>
      <c r="AY4" s="1">
        <v>43.033099999999997</v>
      </c>
      <c r="AZ4" s="1">
        <v>43.142099999999999</v>
      </c>
      <c r="BA4" s="1">
        <v>43.252899999999997</v>
      </c>
      <c r="BB4" s="1">
        <v>43.365299999999998</v>
      </c>
      <c r="BC4" s="1">
        <v>43.479399999999998</v>
      </c>
      <c r="BD4" s="1">
        <v>43.595100000000002</v>
      </c>
      <c r="BE4" s="1">
        <v>43.712400000000002</v>
      </c>
      <c r="BF4" s="1">
        <v>43.831200000000003</v>
      </c>
      <c r="BG4" s="1">
        <v>43.951599999999999</v>
      </c>
      <c r="BH4" s="1">
        <v>44.073500000000003</v>
      </c>
      <c r="BI4" s="1">
        <v>44.196800000000003</v>
      </c>
      <c r="BJ4" s="1">
        <v>44.321599999999997</v>
      </c>
      <c r="BK4" s="1">
        <v>44.447800000000001</v>
      </c>
      <c r="BL4" s="1">
        <v>44.575299999999999</v>
      </c>
      <c r="BM4" s="1">
        <v>44.7042</v>
      </c>
      <c r="BN4" s="1">
        <v>44.834400000000002</v>
      </c>
      <c r="BO4" s="1">
        <v>44.966000000000001</v>
      </c>
      <c r="BP4" s="1">
        <v>45.098700000000001</v>
      </c>
      <c r="BQ4" s="1">
        <v>45.232700000000001</v>
      </c>
      <c r="BR4" s="1">
        <v>45.367800000000003</v>
      </c>
      <c r="BS4" s="1">
        <v>45.504100000000001</v>
      </c>
      <c r="BT4" s="1">
        <v>45.641599999999997</v>
      </c>
      <c r="BU4" s="1">
        <v>45.780099999999997</v>
      </c>
      <c r="BV4" s="1">
        <v>45.919600000000003</v>
      </c>
      <c r="BW4" s="1">
        <v>46.060200000000002</v>
      </c>
      <c r="BX4" s="1">
        <v>46.201700000000002</v>
      </c>
      <c r="BY4" s="1">
        <v>46.344200000000001</v>
      </c>
      <c r="BZ4" s="1">
        <v>46.4876</v>
      </c>
      <c r="CA4" s="1">
        <v>46.631900000000002</v>
      </c>
      <c r="CB4" s="1">
        <v>46.777000000000001</v>
      </c>
      <c r="CC4" s="1">
        <v>46.922899999999998</v>
      </c>
      <c r="CD4" s="1">
        <v>47.069600000000001</v>
      </c>
      <c r="CE4" s="1">
        <v>47.216999999999999</v>
      </c>
      <c r="CF4" s="1">
        <v>47.365099999999998</v>
      </c>
      <c r="CG4" s="1">
        <v>47.5139</v>
      </c>
      <c r="CH4" s="1">
        <v>47.6633</v>
      </c>
      <c r="CI4" s="1">
        <v>47.813299999999998</v>
      </c>
      <c r="CJ4" s="1">
        <v>47.963799999999999</v>
      </c>
      <c r="CK4" s="1">
        <v>48.114800000000002</v>
      </c>
      <c r="CL4" s="1">
        <v>48.266300000000001</v>
      </c>
      <c r="CM4" s="1">
        <v>48.418300000000002</v>
      </c>
      <c r="CN4" s="1">
        <v>48.570599999999999</v>
      </c>
      <c r="CO4" s="1">
        <v>48.723300000000002</v>
      </c>
      <c r="CP4" s="1">
        <v>48.876300000000001</v>
      </c>
      <c r="CQ4" s="1">
        <v>49.029600000000002</v>
      </c>
      <c r="CR4" s="1">
        <v>49.183100000000003</v>
      </c>
      <c r="CS4" s="1">
        <v>49.3369</v>
      </c>
      <c r="CT4" s="1">
        <v>49.4908</v>
      </c>
      <c r="CU4" s="1">
        <v>49.6449</v>
      </c>
      <c r="CV4" s="1">
        <v>49.798999999999999</v>
      </c>
      <c r="CW4" s="1">
        <v>49.953299999999999</v>
      </c>
      <c r="CX4" s="1">
        <v>50.107500000000002</v>
      </c>
      <c r="CY4" s="1">
        <v>50.261699999999998</v>
      </c>
      <c r="CZ4" s="1">
        <v>50.415900000000001</v>
      </c>
      <c r="DA4" s="1">
        <v>50.569899999999997</v>
      </c>
      <c r="DB4" s="1">
        <v>50.7239</v>
      </c>
      <c r="DC4" s="1">
        <v>50.877600000000001</v>
      </c>
      <c r="DD4" s="1">
        <v>51.031199999999998</v>
      </c>
      <c r="DE4" s="1">
        <v>51.1845</v>
      </c>
      <c r="DF4" s="1">
        <v>51.337499999999999</v>
      </c>
      <c r="DG4" s="1">
        <v>51.490200000000002</v>
      </c>
      <c r="DH4" s="1">
        <v>51.642499999999998</v>
      </c>
      <c r="DI4" s="1">
        <v>51.794400000000003</v>
      </c>
      <c r="DJ4" s="1">
        <v>51.945900000000002</v>
      </c>
      <c r="DK4" s="1">
        <v>52.097000000000001</v>
      </c>
      <c r="DL4" s="1">
        <v>52.247500000000002</v>
      </c>
      <c r="DM4" s="1">
        <v>52.397500000000001</v>
      </c>
      <c r="DN4" s="1">
        <v>52.546799999999998</v>
      </c>
      <c r="DO4" s="1">
        <v>52.695599999999999</v>
      </c>
      <c r="DP4" s="1">
        <v>52.843699999999998</v>
      </c>
      <c r="DQ4" s="1">
        <v>52.991100000000003</v>
      </c>
      <c r="DR4" s="1">
        <v>53.137799999999999</v>
      </c>
      <c r="DS4" s="1">
        <v>53.283700000000003</v>
      </c>
      <c r="DT4" s="1">
        <v>53.428899999999999</v>
      </c>
      <c r="DU4" s="1">
        <v>53.573099999999997</v>
      </c>
      <c r="DV4" s="1">
        <v>53.716500000000003</v>
      </c>
      <c r="DW4" s="1">
        <v>53.859000000000002</v>
      </c>
      <c r="DX4" s="1">
        <v>54.000599999999999</v>
      </c>
      <c r="DY4" s="1">
        <v>54.141100000000002</v>
      </c>
      <c r="DZ4" s="1">
        <v>54.280700000000003</v>
      </c>
      <c r="EA4" s="1">
        <v>54.419199999999996</v>
      </c>
      <c r="EB4" s="1">
        <v>54.556600000000003</v>
      </c>
      <c r="EC4" s="1">
        <v>54.692900000000002</v>
      </c>
      <c r="ED4" s="1">
        <v>54.828099999999999</v>
      </c>
      <c r="EE4" s="1">
        <v>54.9621</v>
      </c>
      <c r="EF4" s="1">
        <v>55.094799999999999</v>
      </c>
      <c r="EG4" s="1">
        <v>55.226300000000002</v>
      </c>
      <c r="EH4" s="1">
        <v>55.356499999999997</v>
      </c>
      <c r="EI4" s="1">
        <v>55.485399999999998</v>
      </c>
      <c r="EJ4" s="1">
        <v>55.613</v>
      </c>
      <c r="EK4" s="1">
        <v>55.739199999999997</v>
      </c>
      <c r="EL4" s="1">
        <v>55.863999999999997</v>
      </c>
      <c r="EM4" s="1">
        <v>55.987299999999998</v>
      </c>
      <c r="EN4" s="1">
        <v>56.109200000000001</v>
      </c>
      <c r="EO4" s="1">
        <v>56.229500000000002</v>
      </c>
      <c r="EP4" s="1">
        <v>56.348399999999998</v>
      </c>
      <c r="EQ4" s="1">
        <v>56.465699999999998</v>
      </c>
      <c r="ER4" s="1">
        <v>56.581400000000002</v>
      </c>
      <c r="ES4" s="1">
        <v>56.695399999999999</v>
      </c>
      <c r="ET4" s="1">
        <v>56.807899999999997</v>
      </c>
      <c r="EU4" s="1">
        <v>56.918599999999998</v>
      </c>
      <c r="EV4" s="1">
        <v>57.027700000000003</v>
      </c>
      <c r="EW4" s="1">
        <v>57.134999999999998</v>
      </c>
      <c r="EX4" s="1">
        <v>57.240600000000001</v>
      </c>
      <c r="EY4" s="1">
        <v>57.3444</v>
      </c>
      <c r="EZ4" s="1">
        <v>57.446399999999997</v>
      </c>
      <c r="FA4" s="1">
        <v>57.546500000000002</v>
      </c>
      <c r="FB4" s="1">
        <v>57.6449</v>
      </c>
      <c r="FC4" s="1">
        <v>57.741300000000003</v>
      </c>
      <c r="FD4" s="1">
        <v>57.835799999999999</v>
      </c>
      <c r="FE4" s="1">
        <v>57.928400000000003</v>
      </c>
      <c r="FF4" s="1">
        <v>58.019100000000002</v>
      </c>
      <c r="FG4" s="1">
        <v>58.107799999999997</v>
      </c>
      <c r="FH4" s="1">
        <v>58.194499999999998</v>
      </c>
      <c r="FI4" s="1">
        <v>58.2791</v>
      </c>
      <c r="FJ4" s="1">
        <v>58.361800000000002</v>
      </c>
      <c r="FK4" s="1">
        <v>58.442399999999999</v>
      </c>
      <c r="FL4" s="1">
        <v>58.520899999999997</v>
      </c>
      <c r="FM4" s="1">
        <v>58.597299999999997</v>
      </c>
      <c r="FN4" s="1">
        <v>58.671599999999998</v>
      </c>
      <c r="FO4" s="1">
        <v>58.7438</v>
      </c>
      <c r="FP4" s="1">
        <v>58.813800000000001</v>
      </c>
      <c r="FQ4" s="1">
        <v>58.881599999999999</v>
      </c>
      <c r="FR4" s="1">
        <v>58.947299999999998</v>
      </c>
      <c r="FS4" s="1">
        <v>59.010800000000003</v>
      </c>
      <c r="FT4" s="1">
        <v>59.072000000000003</v>
      </c>
      <c r="FU4" s="1">
        <v>59.131100000000004</v>
      </c>
      <c r="FV4" s="1">
        <v>59.187800000000003</v>
      </c>
      <c r="FW4" s="1">
        <v>59.2423</v>
      </c>
      <c r="FX4" s="1">
        <v>59.294600000000003</v>
      </c>
      <c r="FY4" s="1">
        <v>59.344499999999996</v>
      </c>
      <c r="FZ4" s="1">
        <v>59.392200000000003</v>
      </c>
      <c r="GA4" s="1">
        <v>59.437600000000003</v>
      </c>
      <c r="GB4" s="1">
        <v>59.480600000000003</v>
      </c>
      <c r="GC4" s="1">
        <v>59.521299999999997</v>
      </c>
      <c r="GD4" s="1">
        <v>59.559600000000003</v>
      </c>
      <c r="GE4" s="1">
        <v>59.595599999999997</v>
      </c>
      <c r="GF4" s="1">
        <v>59.629300000000001</v>
      </c>
      <c r="GG4" s="1">
        <v>59.660600000000002</v>
      </c>
      <c r="GH4" s="1">
        <v>59.689500000000002</v>
      </c>
      <c r="GI4" s="1">
        <v>59.716000000000001</v>
      </c>
      <c r="GJ4" s="1">
        <v>59.740099999999998</v>
      </c>
      <c r="GK4" s="1">
        <v>59.761800000000001</v>
      </c>
      <c r="GL4" s="1">
        <v>59.781199999999998</v>
      </c>
      <c r="GM4" s="1">
        <v>59.798099999999998</v>
      </c>
      <c r="GN4" s="1">
        <v>59.812600000000003</v>
      </c>
      <c r="GO4" s="1">
        <v>59.8247</v>
      </c>
      <c r="GP4" s="1">
        <v>59.834400000000002</v>
      </c>
      <c r="GQ4" s="1">
        <v>59.841700000000003</v>
      </c>
      <c r="GR4" s="1">
        <v>59.846499999999999</v>
      </c>
      <c r="GS4" s="1">
        <v>59.8489</v>
      </c>
      <c r="GT4" s="1">
        <v>59.8489</v>
      </c>
    </row>
    <row r="5" spans="1:202" x14ac:dyDescent="0.25">
      <c r="A5" s="3">
        <v>3</v>
      </c>
      <c r="B5" s="1">
        <v>59.8489</v>
      </c>
      <c r="C5" s="1">
        <v>59.851300000000002</v>
      </c>
      <c r="D5" s="1">
        <v>59.856099999999998</v>
      </c>
      <c r="E5" s="1">
        <v>59.863199999999999</v>
      </c>
      <c r="F5" s="1">
        <v>59.872799999999998</v>
      </c>
      <c r="G5" s="1">
        <v>59.884700000000002</v>
      </c>
      <c r="H5" s="1">
        <v>59.899000000000001</v>
      </c>
      <c r="I5" s="1">
        <v>59.915599999999998</v>
      </c>
      <c r="J5" s="1">
        <v>59.934699999999999</v>
      </c>
      <c r="K5" s="1">
        <v>59.956099999999999</v>
      </c>
      <c r="L5" s="1">
        <v>59.979799999999997</v>
      </c>
      <c r="M5" s="1">
        <v>60.005899999999997</v>
      </c>
      <c r="N5" s="1">
        <v>60.034399999999998</v>
      </c>
      <c r="O5" s="1">
        <v>60.065100000000001</v>
      </c>
      <c r="P5" s="1">
        <v>60.098300000000002</v>
      </c>
      <c r="Q5" s="1">
        <v>60.133699999999997</v>
      </c>
      <c r="R5" s="1">
        <v>60.171500000000002</v>
      </c>
      <c r="S5" s="1">
        <v>60.211500000000001</v>
      </c>
      <c r="T5" s="1">
        <v>60.253900000000002</v>
      </c>
      <c r="U5" s="1">
        <v>60.298499999999997</v>
      </c>
      <c r="V5" s="1">
        <v>60.345500000000001</v>
      </c>
      <c r="W5" s="1">
        <v>60.394599999999997</v>
      </c>
      <c r="X5" s="1">
        <v>60.446100000000001</v>
      </c>
      <c r="Y5" s="1">
        <v>60.499699999999997</v>
      </c>
      <c r="Z5" s="1">
        <v>60.555599999999998</v>
      </c>
      <c r="AA5" s="1">
        <v>60.613700000000001</v>
      </c>
      <c r="AB5" s="1">
        <v>60.673999999999999</v>
      </c>
      <c r="AC5" s="1">
        <v>60.736499999999999</v>
      </c>
      <c r="AD5" s="1">
        <v>60.801200000000001</v>
      </c>
      <c r="AE5" s="1">
        <v>60.867899999999999</v>
      </c>
      <c r="AF5" s="1">
        <v>60.936900000000001</v>
      </c>
      <c r="AG5" s="1">
        <v>61.007899999999999</v>
      </c>
      <c r="AH5" s="1">
        <v>61.081099999999999</v>
      </c>
      <c r="AI5" s="1">
        <v>61.156300000000002</v>
      </c>
      <c r="AJ5" s="1">
        <v>61.233600000000003</v>
      </c>
      <c r="AK5" s="1">
        <v>61.312899999999999</v>
      </c>
      <c r="AL5" s="1">
        <v>61.394300000000001</v>
      </c>
      <c r="AM5" s="1">
        <v>61.477600000000002</v>
      </c>
      <c r="AN5" s="1">
        <v>61.563000000000002</v>
      </c>
      <c r="AO5" s="1">
        <v>61.650300000000001</v>
      </c>
      <c r="AP5" s="1">
        <v>61.7395</v>
      </c>
      <c r="AQ5" s="1">
        <v>61.8307</v>
      </c>
      <c r="AR5" s="1">
        <v>61.923699999999997</v>
      </c>
      <c r="AS5" s="1">
        <v>62.018700000000003</v>
      </c>
      <c r="AT5" s="1">
        <v>62.115400000000001</v>
      </c>
      <c r="AU5" s="1">
        <v>62.213999999999999</v>
      </c>
      <c r="AV5" s="1">
        <v>62.314399999999999</v>
      </c>
      <c r="AW5" s="1">
        <v>62.416600000000003</v>
      </c>
      <c r="AX5" s="1">
        <v>62.520600000000002</v>
      </c>
      <c r="AY5" s="1">
        <v>62.626199999999997</v>
      </c>
      <c r="AZ5" s="1">
        <v>62.733600000000003</v>
      </c>
      <c r="BA5" s="1">
        <v>62.842599999999997</v>
      </c>
      <c r="BB5" s="1">
        <v>62.953299999999999</v>
      </c>
      <c r="BC5" s="1">
        <v>63.065600000000003</v>
      </c>
      <c r="BD5" s="1">
        <v>63.179499999999997</v>
      </c>
      <c r="BE5" s="1">
        <v>63.294899999999998</v>
      </c>
      <c r="BF5" s="1">
        <v>63.411900000000003</v>
      </c>
      <c r="BG5" s="1">
        <v>63.5304</v>
      </c>
      <c r="BH5" s="1">
        <v>63.650399999999998</v>
      </c>
      <c r="BI5" s="1">
        <v>63.771799999999999</v>
      </c>
      <c r="BJ5" s="1">
        <v>63.894599999999997</v>
      </c>
      <c r="BK5" s="1">
        <v>64.018799999999999</v>
      </c>
      <c r="BL5" s="1">
        <v>64.144400000000005</v>
      </c>
      <c r="BM5" s="1">
        <v>64.271299999999997</v>
      </c>
      <c r="BN5" s="1">
        <v>64.399500000000003</v>
      </c>
      <c r="BO5" s="1">
        <v>64.528999999999996</v>
      </c>
      <c r="BP5" s="1">
        <v>64.659700000000001</v>
      </c>
      <c r="BQ5" s="1">
        <v>64.791499999999999</v>
      </c>
      <c r="BR5" s="1">
        <v>64.924599999999998</v>
      </c>
      <c r="BS5" s="1">
        <v>65.058800000000005</v>
      </c>
      <c r="BT5" s="1">
        <v>65.194000000000003</v>
      </c>
      <c r="BU5" s="1">
        <v>65.330399999999997</v>
      </c>
      <c r="BV5" s="1">
        <v>65.467799999999997</v>
      </c>
      <c r="BW5" s="1">
        <v>65.606099999999998</v>
      </c>
      <c r="BX5" s="1">
        <v>65.745500000000007</v>
      </c>
      <c r="BY5" s="1">
        <v>65.885800000000003</v>
      </c>
      <c r="BZ5" s="1">
        <v>66.026899999999998</v>
      </c>
      <c r="CA5" s="1">
        <v>66.168999999999997</v>
      </c>
      <c r="CB5" s="1">
        <v>66.311800000000005</v>
      </c>
      <c r="CC5" s="1">
        <v>66.455500000000001</v>
      </c>
      <c r="CD5" s="1">
        <v>66.599800000000002</v>
      </c>
      <c r="CE5" s="1">
        <v>66.745000000000005</v>
      </c>
      <c r="CF5" s="1">
        <v>66.890799999999999</v>
      </c>
      <c r="CG5" s="1">
        <v>67.037199999999999</v>
      </c>
      <c r="CH5" s="1">
        <v>67.184299999999993</v>
      </c>
      <c r="CI5" s="1">
        <v>67.331900000000005</v>
      </c>
      <c r="CJ5" s="1">
        <v>67.480099999999993</v>
      </c>
      <c r="CK5" s="1">
        <v>67.628799999999998</v>
      </c>
      <c r="CL5" s="1">
        <v>67.777900000000002</v>
      </c>
      <c r="CM5" s="1">
        <v>67.927499999999995</v>
      </c>
      <c r="CN5" s="1">
        <v>68.077399999999997</v>
      </c>
      <c r="CO5" s="1">
        <v>68.227699999999999</v>
      </c>
      <c r="CP5" s="1">
        <v>68.378399999999999</v>
      </c>
      <c r="CQ5" s="1">
        <v>68.529300000000006</v>
      </c>
      <c r="CR5" s="1">
        <v>68.680400000000006</v>
      </c>
      <c r="CS5" s="1">
        <v>68.831800000000001</v>
      </c>
      <c r="CT5" s="1">
        <v>68.9833</v>
      </c>
      <c r="CU5" s="1">
        <v>69.135000000000005</v>
      </c>
      <c r="CV5" s="1">
        <v>69.286699999999996</v>
      </c>
      <c r="CW5" s="1">
        <v>69.438500000000005</v>
      </c>
      <c r="CX5" s="1">
        <v>69.590400000000002</v>
      </c>
      <c r="CY5" s="1">
        <v>69.742199999999997</v>
      </c>
      <c r="CZ5" s="1">
        <v>69.893900000000002</v>
      </c>
      <c r="DA5" s="1">
        <v>70.045599999999993</v>
      </c>
      <c r="DB5" s="1">
        <v>70.197100000000006</v>
      </c>
      <c r="DC5" s="1">
        <v>70.348500000000001</v>
      </c>
      <c r="DD5" s="1">
        <v>70.499600000000001</v>
      </c>
      <c r="DE5" s="1">
        <v>70.650599999999997</v>
      </c>
      <c r="DF5" s="1">
        <v>70.801199999999994</v>
      </c>
      <c r="DG5" s="1">
        <v>70.951499999999996</v>
      </c>
      <c r="DH5" s="1">
        <v>71.101500000000001</v>
      </c>
      <c r="DI5" s="1">
        <v>71.251000000000005</v>
      </c>
      <c r="DJ5" s="1">
        <v>71.400199999999998</v>
      </c>
      <c r="DK5" s="1">
        <v>71.5488</v>
      </c>
      <c r="DL5" s="1">
        <v>71.697000000000003</v>
      </c>
      <c r="DM5" s="1">
        <v>71.844700000000003</v>
      </c>
      <c r="DN5" s="1">
        <v>71.991699999999994</v>
      </c>
      <c r="DO5" s="1">
        <v>72.138199999999998</v>
      </c>
      <c r="DP5" s="1">
        <v>72.284000000000006</v>
      </c>
      <c r="DQ5" s="1">
        <v>72.429100000000005</v>
      </c>
      <c r="DR5" s="1">
        <v>72.573499999999996</v>
      </c>
      <c r="DS5" s="1">
        <v>72.717100000000002</v>
      </c>
      <c r="DT5" s="1">
        <v>72.86</v>
      </c>
      <c r="DU5" s="1">
        <v>73.001999999999995</v>
      </c>
      <c r="DV5" s="1">
        <v>73.143199999999993</v>
      </c>
      <c r="DW5" s="1">
        <v>73.2834</v>
      </c>
      <c r="DX5" s="1">
        <v>73.422799999999995</v>
      </c>
      <c r="DY5" s="1">
        <v>73.561199999999999</v>
      </c>
      <c r="DZ5" s="1">
        <v>73.698499999999996</v>
      </c>
      <c r="EA5" s="1">
        <v>73.834900000000005</v>
      </c>
      <c r="EB5" s="1">
        <v>73.970200000000006</v>
      </c>
      <c r="EC5" s="1">
        <v>74.104299999999995</v>
      </c>
      <c r="ED5" s="1">
        <v>74.237399999999994</v>
      </c>
      <c r="EE5" s="1">
        <v>74.369299999999996</v>
      </c>
      <c r="EF5" s="1">
        <v>74.5</v>
      </c>
      <c r="EG5" s="1">
        <v>74.629400000000004</v>
      </c>
      <c r="EH5" s="1">
        <v>74.757599999999996</v>
      </c>
      <c r="EI5" s="1">
        <v>74.884500000000003</v>
      </c>
      <c r="EJ5" s="1">
        <v>75.010099999999994</v>
      </c>
      <c r="EK5" s="1">
        <v>75.134299999999996</v>
      </c>
      <c r="EL5" s="1">
        <v>75.257099999999994</v>
      </c>
      <c r="EM5" s="1">
        <v>75.378600000000006</v>
      </c>
      <c r="EN5" s="1">
        <v>75.498500000000007</v>
      </c>
      <c r="EO5" s="1">
        <v>75.617000000000004</v>
      </c>
      <c r="EP5" s="1">
        <v>75.733999999999995</v>
      </c>
      <c r="EQ5" s="1">
        <v>75.849400000000003</v>
      </c>
      <c r="ER5" s="1">
        <v>75.963300000000004</v>
      </c>
      <c r="ES5" s="1">
        <v>76.075599999999994</v>
      </c>
      <c r="ET5" s="1">
        <v>76.186300000000003</v>
      </c>
      <c r="EU5" s="1">
        <v>76.295299999999997</v>
      </c>
      <c r="EV5" s="1">
        <v>76.402699999999996</v>
      </c>
      <c r="EW5" s="1">
        <v>76.508399999999995</v>
      </c>
      <c r="EX5" s="1">
        <v>76.612300000000005</v>
      </c>
      <c r="EY5" s="1">
        <v>76.714500000000001</v>
      </c>
      <c r="EZ5" s="1">
        <v>76.814899999999994</v>
      </c>
      <c r="FA5" s="1">
        <v>76.913499999999999</v>
      </c>
      <c r="FB5" s="1">
        <v>77.010300000000001</v>
      </c>
      <c r="FC5" s="1">
        <v>77.105199999999996</v>
      </c>
      <c r="FD5" s="1">
        <v>77.198300000000003</v>
      </c>
      <c r="FE5" s="1">
        <v>77.289400000000001</v>
      </c>
      <c r="FF5" s="1">
        <v>77.378699999999995</v>
      </c>
      <c r="FG5" s="1">
        <v>77.465999999999994</v>
      </c>
      <c r="FH5" s="1">
        <v>77.551299999999998</v>
      </c>
      <c r="FI5" s="1">
        <v>77.634699999999995</v>
      </c>
      <c r="FJ5" s="1">
        <v>77.715999999999994</v>
      </c>
      <c r="FK5" s="1">
        <v>77.795299999999997</v>
      </c>
      <c r="FL5" s="1">
        <v>77.872600000000006</v>
      </c>
      <c r="FM5" s="1">
        <v>77.947900000000004</v>
      </c>
      <c r="FN5" s="1">
        <v>78.021000000000001</v>
      </c>
      <c r="FO5" s="1">
        <v>78.091999999999999</v>
      </c>
      <c r="FP5" s="1">
        <v>78.161000000000001</v>
      </c>
      <c r="FQ5" s="1">
        <v>78.227800000000002</v>
      </c>
      <c r="FR5" s="1">
        <v>78.292400000000001</v>
      </c>
      <c r="FS5" s="1">
        <v>78.354900000000001</v>
      </c>
      <c r="FT5" s="1">
        <v>78.415199999999999</v>
      </c>
      <c r="FU5" s="1">
        <v>78.473299999999995</v>
      </c>
      <c r="FV5" s="1">
        <v>78.529200000000003</v>
      </c>
      <c r="FW5" s="1">
        <v>78.582899999999995</v>
      </c>
      <c r="FX5" s="1">
        <v>78.634299999999996</v>
      </c>
      <c r="FY5" s="1">
        <v>78.683499999999995</v>
      </c>
      <c r="FZ5" s="1">
        <v>78.730400000000003</v>
      </c>
      <c r="GA5" s="1">
        <v>78.775000000000006</v>
      </c>
      <c r="GB5" s="1">
        <v>78.817400000000006</v>
      </c>
      <c r="GC5" s="1">
        <v>78.857500000000002</v>
      </c>
      <c r="GD5" s="1">
        <v>78.895200000000003</v>
      </c>
      <c r="GE5" s="1">
        <v>78.930700000000002</v>
      </c>
      <c r="GF5" s="1">
        <v>78.963800000000006</v>
      </c>
      <c r="GG5" s="1">
        <v>78.994600000000005</v>
      </c>
      <c r="GH5" s="1">
        <v>79.022999999999996</v>
      </c>
      <c r="GI5" s="1">
        <v>79.049099999999996</v>
      </c>
      <c r="GJ5" s="1">
        <v>79.072900000000004</v>
      </c>
      <c r="GK5" s="1">
        <v>79.094300000000004</v>
      </c>
      <c r="GL5" s="1">
        <v>79.113299999999995</v>
      </c>
      <c r="GM5" s="1">
        <v>79.13</v>
      </c>
      <c r="GN5" s="1">
        <v>79.144199999999998</v>
      </c>
      <c r="GO5" s="1">
        <v>79.156199999999998</v>
      </c>
      <c r="GP5" s="1">
        <v>79.165700000000001</v>
      </c>
      <c r="GQ5" s="1">
        <v>79.172799999999995</v>
      </c>
      <c r="GR5" s="1">
        <v>79.177599999999998</v>
      </c>
      <c r="GS5" s="1">
        <v>79.180000000000007</v>
      </c>
      <c r="GT5" s="1">
        <v>79.180000000000007</v>
      </c>
    </row>
    <row r="6" spans="1:202" x14ac:dyDescent="0.25">
      <c r="A6" s="3">
        <v>4</v>
      </c>
      <c r="B6" s="1">
        <v>79.180000000000007</v>
      </c>
      <c r="C6" s="1">
        <v>79.182299999999998</v>
      </c>
      <c r="D6" s="1">
        <v>79.186999999999998</v>
      </c>
      <c r="E6" s="1">
        <v>79.194100000000006</v>
      </c>
      <c r="F6" s="1">
        <v>79.203500000000005</v>
      </c>
      <c r="G6" s="1">
        <v>79.215199999999996</v>
      </c>
      <c r="H6" s="1">
        <v>79.229299999999995</v>
      </c>
      <c r="I6" s="1">
        <v>79.245699999999999</v>
      </c>
      <c r="J6" s="1">
        <v>79.264399999999995</v>
      </c>
      <c r="K6" s="1">
        <v>79.285399999999996</v>
      </c>
      <c r="L6" s="1">
        <v>79.308800000000005</v>
      </c>
      <c r="M6" s="1">
        <v>79.334500000000006</v>
      </c>
      <c r="N6" s="1">
        <v>79.362499999999997</v>
      </c>
      <c r="O6" s="1">
        <v>79.392799999999994</v>
      </c>
      <c r="P6" s="1">
        <v>79.425399999999996</v>
      </c>
      <c r="Q6" s="1">
        <v>79.460300000000004</v>
      </c>
      <c r="R6" s="1">
        <v>79.497500000000002</v>
      </c>
      <c r="S6" s="1">
        <v>79.536900000000003</v>
      </c>
      <c r="T6" s="1">
        <v>79.578599999999994</v>
      </c>
      <c r="U6" s="1">
        <v>79.622600000000006</v>
      </c>
      <c r="V6" s="1">
        <v>79.668800000000005</v>
      </c>
      <c r="W6" s="1">
        <v>79.717200000000005</v>
      </c>
      <c r="X6" s="1">
        <v>79.767799999999994</v>
      </c>
      <c r="Y6" s="1">
        <v>79.820700000000002</v>
      </c>
      <c r="Z6" s="1">
        <v>79.875699999999995</v>
      </c>
      <c r="AA6" s="1">
        <v>79.932900000000004</v>
      </c>
      <c r="AB6" s="1">
        <v>79.992199999999997</v>
      </c>
      <c r="AC6" s="1">
        <v>80.053700000000006</v>
      </c>
      <c r="AD6" s="1">
        <v>80.117400000000004</v>
      </c>
      <c r="AE6" s="1">
        <v>80.183099999999996</v>
      </c>
      <c r="AF6" s="1">
        <v>80.251000000000005</v>
      </c>
      <c r="AG6" s="1">
        <v>80.320899999999995</v>
      </c>
      <c r="AH6" s="1">
        <v>80.392899999999997</v>
      </c>
      <c r="AI6" s="1">
        <v>80.466999999999999</v>
      </c>
      <c r="AJ6" s="1">
        <v>80.543099999999995</v>
      </c>
      <c r="AK6" s="1">
        <v>80.621200000000002</v>
      </c>
      <c r="AL6" s="1">
        <v>80.7012</v>
      </c>
      <c r="AM6" s="1">
        <v>80.783299999999997</v>
      </c>
      <c r="AN6" s="1">
        <v>80.8673</v>
      </c>
      <c r="AO6" s="1">
        <v>80.953199999999995</v>
      </c>
      <c r="AP6" s="1">
        <v>81.0411</v>
      </c>
      <c r="AQ6" s="1">
        <v>81.130799999999994</v>
      </c>
      <c r="AR6" s="1">
        <v>81.222399999999993</v>
      </c>
      <c r="AS6" s="1">
        <v>81.315899999999999</v>
      </c>
      <c r="AT6" s="1">
        <v>81.411199999999994</v>
      </c>
      <c r="AU6" s="1">
        <v>81.508200000000002</v>
      </c>
      <c r="AV6" s="1">
        <v>81.607100000000003</v>
      </c>
      <c r="AW6" s="1">
        <v>81.707700000000003</v>
      </c>
      <c r="AX6" s="1">
        <v>81.81</v>
      </c>
      <c r="AY6" s="1">
        <v>81.914000000000001</v>
      </c>
      <c r="AZ6" s="1">
        <v>82.0197</v>
      </c>
      <c r="BA6" s="1">
        <v>82.126999999999995</v>
      </c>
      <c r="BB6" s="1">
        <v>82.236000000000004</v>
      </c>
      <c r="BC6" s="1">
        <v>82.346500000000006</v>
      </c>
      <c r="BD6" s="1">
        <v>82.458600000000004</v>
      </c>
      <c r="BE6" s="1">
        <v>82.572299999999998</v>
      </c>
      <c r="BF6" s="1">
        <v>82.687399999999997</v>
      </c>
      <c r="BG6" s="1">
        <v>82.804100000000005</v>
      </c>
      <c r="BH6" s="1">
        <v>82.922200000000004</v>
      </c>
      <c r="BI6" s="1">
        <v>83.041700000000006</v>
      </c>
      <c r="BJ6" s="1">
        <v>83.162599999999998</v>
      </c>
      <c r="BK6" s="1">
        <v>83.284899999999993</v>
      </c>
      <c r="BL6" s="1">
        <v>83.408500000000004</v>
      </c>
      <c r="BM6" s="1">
        <v>83.533500000000004</v>
      </c>
      <c r="BN6" s="1">
        <v>83.659599999999998</v>
      </c>
      <c r="BO6" s="1">
        <v>83.787099999999995</v>
      </c>
      <c r="BP6" s="1">
        <v>83.915700000000001</v>
      </c>
      <c r="BQ6" s="1">
        <v>84.045599999999993</v>
      </c>
      <c r="BR6" s="1">
        <v>84.176500000000004</v>
      </c>
      <c r="BS6" s="1">
        <v>84.308599999999998</v>
      </c>
      <c r="BT6" s="1">
        <v>84.441800000000001</v>
      </c>
      <c r="BU6" s="1">
        <v>84.575999999999993</v>
      </c>
      <c r="BV6" s="1">
        <v>84.711299999999994</v>
      </c>
      <c r="BW6" s="1">
        <v>84.847499999999997</v>
      </c>
      <c r="BX6" s="1">
        <v>84.984700000000004</v>
      </c>
      <c r="BY6" s="1">
        <v>85.122699999999995</v>
      </c>
      <c r="BZ6" s="1">
        <v>85.261700000000005</v>
      </c>
      <c r="CA6" s="1">
        <v>85.401499999999999</v>
      </c>
      <c r="CB6" s="1">
        <v>85.542100000000005</v>
      </c>
      <c r="CC6" s="1">
        <v>85.683499999999995</v>
      </c>
      <c r="CD6" s="1">
        <v>85.825699999999998</v>
      </c>
      <c r="CE6" s="1">
        <v>85.968500000000006</v>
      </c>
      <c r="CF6" s="1">
        <v>86.112099999999998</v>
      </c>
      <c r="CG6" s="1">
        <v>86.256200000000007</v>
      </c>
      <c r="CH6" s="1">
        <v>86.400999999999996</v>
      </c>
      <c r="CI6" s="1">
        <v>86.546300000000002</v>
      </c>
      <c r="CJ6" s="1">
        <v>86.6922</v>
      </c>
      <c r="CK6" s="1">
        <v>86.8386</v>
      </c>
      <c r="CL6" s="1">
        <v>86.985399999999998</v>
      </c>
      <c r="CM6" s="1">
        <v>87.132599999999996</v>
      </c>
      <c r="CN6" s="1">
        <v>87.280199999999994</v>
      </c>
      <c r="CO6" s="1">
        <v>87.428200000000004</v>
      </c>
      <c r="CP6" s="1">
        <v>87.576499999999996</v>
      </c>
      <c r="CQ6" s="1">
        <v>87.725099999999998</v>
      </c>
      <c r="CR6" s="1">
        <v>87.873900000000006</v>
      </c>
      <c r="CS6" s="1">
        <v>88.022900000000007</v>
      </c>
      <c r="CT6" s="1">
        <v>88.171999999999997</v>
      </c>
      <c r="CU6" s="1">
        <v>88.321299999999994</v>
      </c>
      <c r="CV6" s="1">
        <v>88.470699999999994</v>
      </c>
      <c r="CW6" s="1">
        <v>88.620199999999997</v>
      </c>
      <c r="CX6" s="1">
        <v>88.769599999999997</v>
      </c>
      <c r="CY6" s="1">
        <v>88.9191</v>
      </c>
      <c r="CZ6" s="1">
        <v>89.068399999999997</v>
      </c>
      <c r="DA6" s="1">
        <v>89.217699999999994</v>
      </c>
      <c r="DB6" s="1">
        <v>89.366900000000001</v>
      </c>
      <c r="DC6" s="1">
        <v>89.515900000000002</v>
      </c>
      <c r="DD6" s="1">
        <v>89.664699999999996</v>
      </c>
      <c r="DE6" s="1">
        <v>89.813299999999998</v>
      </c>
      <c r="DF6" s="1">
        <v>89.961600000000004</v>
      </c>
      <c r="DG6" s="1">
        <v>90.109499999999997</v>
      </c>
      <c r="DH6" s="1">
        <v>90.257199999999997</v>
      </c>
      <c r="DI6" s="1">
        <v>90.404399999999995</v>
      </c>
      <c r="DJ6" s="1">
        <v>90.551199999999994</v>
      </c>
      <c r="DK6" s="1">
        <v>90.697599999999994</v>
      </c>
      <c r="DL6" s="1">
        <v>90.843400000000003</v>
      </c>
      <c r="DM6" s="1">
        <v>90.988799999999998</v>
      </c>
      <c r="DN6" s="1">
        <v>91.133499999999998</v>
      </c>
      <c r="DO6" s="1">
        <v>91.277699999999996</v>
      </c>
      <c r="DP6" s="1">
        <v>91.421199999999999</v>
      </c>
      <c r="DQ6" s="1">
        <v>91.564099999999996</v>
      </c>
      <c r="DR6" s="1">
        <v>91.706199999999995</v>
      </c>
      <c r="DS6" s="1">
        <v>91.8476</v>
      </c>
      <c r="DT6" s="1">
        <v>91.988299999999995</v>
      </c>
      <c r="DU6" s="1">
        <v>92.128100000000003</v>
      </c>
      <c r="DV6" s="1">
        <v>92.266999999999996</v>
      </c>
      <c r="DW6" s="1">
        <v>92.405100000000004</v>
      </c>
      <c r="DX6" s="1">
        <v>92.542299999999997</v>
      </c>
      <c r="DY6" s="1">
        <v>92.6785</v>
      </c>
      <c r="DZ6" s="1">
        <v>92.813699999999997</v>
      </c>
      <c r="EA6" s="1">
        <v>92.947999999999993</v>
      </c>
      <c r="EB6" s="1">
        <v>93.081100000000006</v>
      </c>
      <c r="EC6" s="1">
        <v>93.213200000000001</v>
      </c>
      <c r="ED6" s="1">
        <v>93.344200000000001</v>
      </c>
      <c r="EE6" s="1">
        <v>93.474000000000004</v>
      </c>
      <c r="EF6" s="1">
        <v>93.602699999999999</v>
      </c>
      <c r="EG6" s="1">
        <v>93.730099999999993</v>
      </c>
      <c r="EH6" s="1">
        <v>93.856300000000005</v>
      </c>
      <c r="EI6" s="1">
        <v>93.981200000000001</v>
      </c>
      <c r="EJ6" s="1">
        <v>94.104900000000001</v>
      </c>
      <c r="EK6" s="1">
        <v>94.227099999999993</v>
      </c>
      <c r="EL6" s="1">
        <v>94.348100000000002</v>
      </c>
      <c r="EM6" s="1">
        <v>94.467600000000004</v>
      </c>
      <c r="EN6" s="1">
        <v>94.585700000000003</v>
      </c>
      <c r="EO6" s="1">
        <v>94.702299999999994</v>
      </c>
      <c r="EP6" s="1">
        <v>94.817499999999995</v>
      </c>
      <c r="EQ6" s="1">
        <v>94.931100000000001</v>
      </c>
      <c r="ER6" s="1">
        <v>95.043300000000002</v>
      </c>
      <c r="ES6" s="1">
        <v>95.153800000000004</v>
      </c>
      <c r="ET6" s="1">
        <v>95.262799999999999</v>
      </c>
      <c r="EU6" s="1">
        <v>95.370099999999994</v>
      </c>
      <c r="EV6" s="1">
        <v>95.475800000000007</v>
      </c>
      <c r="EW6" s="1">
        <v>95.579800000000006</v>
      </c>
      <c r="EX6" s="1">
        <v>95.682100000000005</v>
      </c>
      <c r="EY6" s="1">
        <v>95.782700000000006</v>
      </c>
      <c r="EZ6" s="1">
        <v>95.881500000000003</v>
      </c>
      <c r="FA6" s="1">
        <v>95.9786</v>
      </c>
      <c r="FB6" s="1">
        <v>96.073899999999995</v>
      </c>
      <c r="FC6" s="1">
        <v>96.167299999999997</v>
      </c>
      <c r="FD6" s="1">
        <v>96.258899999999997</v>
      </c>
      <c r="FE6" s="1">
        <v>96.348699999999994</v>
      </c>
      <c r="FF6" s="1">
        <v>96.436499999999995</v>
      </c>
      <c r="FG6" s="1">
        <v>96.522499999999994</v>
      </c>
      <c r="FH6" s="1">
        <v>96.606499999999997</v>
      </c>
      <c r="FI6" s="1">
        <v>96.688500000000005</v>
      </c>
      <c r="FJ6" s="1">
        <v>96.768600000000006</v>
      </c>
      <c r="FK6" s="1">
        <v>96.846699999999998</v>
      </c>
      <c r="FL6" s="1">
        <v>96.922799999999995</v>
      </c>
      <c r="FM6" s="1">
        <v>96.996799999999993</v>
      </c>
      <c r="FN6" s="1">
        <v>97.068799999999996</v>
      </c>
      <c r="FO6" s="1">
        <v>97.138800000000003</v>
      </c>
      <c r="FP6" s="1">
        <v>97.206599999999995</v>
      </c>
      <c r="FQ6" s="1">
        <v>97.272400000000005</v>
      </c>
      <c r="FR6" s="1">
        <v>97.335999999999999</v>
      </c>
      <c r="FS6" s="1">
        <v>97.397499999999994</v>
      </c>
      <c r="FT6" s="1">
        <v>97.456900000000005</v>
      </c>
      <c r="FU6" s="1">
        <v>97.514099999999999</v>
      </c>
      <c r="FV6" s="1">
        <v>97.569100000000006</v>
      </c>
      <c r="FW6" s="1">
        <v>97.621899999999997</v>
      </c>
      <c r="FX6" s="1">
        <v>97.672600000000003</v>
      </c>
      <c r="FY6" s="1">
        <v>97.721000000000004</v>
      </c>
      <c r="FZ6" s="1">
        <v>97.767200000000003</v>
      </c>
      <c r="GA6" s="1">
        <v>97.811099999999996</v>
      </c>
      <c r="GB6" s="1">
        <v>97.852800000000002</v>
      </c>
      <c r="GC6" s="1">
        <v>97.892300000000006</v>
      </c>
      <c r="GD6" s="1">
        <v>97.929400000000001</v>
      </c>
      <c r="GE6" s="1">
        <v>97.964299999999994</v>
      </c>
      <c r="GF6" s="1">
        <v>97.996899999999997</v>
      </c>
      <c r="GG6" s="1">
        <v>98.027199999999993</v>
      </c>
      <c r="GH6" s="1">
        <v>98.055199999999999</v>
      </c>
      <c r="GI6" s="1">
        <v>98.0809</v>
      </c>
      <c r="GJ6" s="1">
        <v>98.104299999999995</v>
      </c>
      <c r="GK6" s="1">
        <v>98.125399999999999</v>
      </c>
      <c r="GL6" s="1">
        <v>98.144099999999995</v>
      </c>
      <c r="GM6" s="1">
        <v>98.160499999999999</v>
      </c>
      <c r="GN6" s="1">
        <v>98.174599999999998</v>
      </c>
      <c r="GO6" s="1">
        <v>98.186300000000003</v>
      </c>
      <c r="GP6" s="1">
        <v>98.195700000000002</v>
      </c>
      <c r="GQ6" s="1">
        <v>98.202699999999993</v>
      </c>
      <c r="GR6" s="1">
        <v>98.207400000000007</v>
      </c>
      <c r="GS6" s="1">
        <v>98.209800000000001</v>
      </c>
      <c r="GT6" s="1">
        <v>98.209800000000001</v>
      </c>
    </row>
    <row r="7" spans="1:202" x14ac:dyDescent="0.25">
      <c r="A7" s="3">
        <v>5</v>
      </c>
      <c r="B7" s="1">
        <v>98.209800000000001</v>
      </c>
      <c r="C7" s="1">
        <v>98.212100000000007</v>
      </c>
      <c r="D7" s="1">
        <v>98.216700000000003</v>
      </c>
      <c r="E7" s="1">
        <v>98.223600000000005</v>
      </c>
      <c r="F7" s="1">
        <v>98.232900000000001</v>
      </c>
      <c r="G7" s="1">
        <v>98.244399999999999</v>
      </c>
      <c r="H7" s="1">
        <v>98.258300000000006</v>
      </c>
      <c r="I7" s="1">
        <v>98.2744</v>
      </c>
      <c r="J7" s="1">
        <v>98.292900000000003</v>
      </c>
      <c r="K7" s="1">
        <v>98.313599999999994</v>
      </c>
      <c r="L7" s="1">
        <v>98.336600000000004</v>
      </c>
      <c r="M7" s="1">
        <v>98.361900000000006</v>
      </c>
      <c r="N7" s="1">
        <v>98.389499999999998</v>
      </c>
      <c r="O7" s="1">
        <v>98.419300000000007</v>
      </c>
      <c r="P7" s="1">
        <v>98.451400000000007</v>
      </c>
      <c r="Q7" s="1">
        <v>98.485699999999994</v>
      </c>
      <c r="R7" s="1">
        <v>98.522300000000001</v>
      </c>
      <c r="S7" s="1">
        <v>98.561199999999999</v>
      </c>
      <c r="T7" s="1">
        <v>98.602199999999996</v>
      </c>
      <c r="U7" s="1">
        <v>98.645499999999998</v>
      </c>
      <c r="V7" s="1">
        <v>98.690899999999999</v>
      </c>
      <c r="W7" s="1">
        <v>98.738600000000005</v>
      </c>
      <c r="X7" s="1">
        <v>98.788399999999996</v>
      </c>
      <c r="Y7" s="1">
        <v>98.840400000000002</v>
      </c>
      <c r="Z7" s="1">
        <v>98.894599999999997</v>
      </c>
      <c r="AA7" s="1">
        <v>98.950900000000004</v>
      </c>
      <c r="AB7" s="1">
        <v>99.009399999999999</v>
      </c>
      <c r="AC7" s="1">
        <v>99.069900000000004</v>
      </c>
      <c r="AD7" s="1">
        <v>99.132499999999993</v>
      </c>
      <c r="AE7" s="1">
        <v>99.197299999999998</v>
      </c>
      <c r="AF7" s="1">
        <v>99.264099999999999</v>
      </c>
      <c r="AG7" s="1">
        <v>99.332899999999995</v>
      </c>
      <c r="AH7" s="1">
        <v>99.403800000000004</v>
      </c>
      <c r="AI7" s="1">
        <v>99.476699999999994</v>
      </c>
      <c r="AJ7" s="1">
        <v>99.551599999999993</v>
      </c>
      <c r="AK7" s="1">
        <v>99.628500000000003</v>
      </c>
      <c r="AL7" s="1">
        <v>99.707300000000004</v>
      </c>
      <c r="AM7" s="1">
        <v>99.7881</v>
      </c>
      <c r="AN7" s="1">
        <v>99.870800000000003</v>
      </c>
      <c r="AO7" s="1">
        <v>99.955399999999997</v>
      </c>
      <c r="AP7" s="1">
        <v>100.042</v>
      </c>
      <c r="AQ7" s="1">
        <v>100.13</v>
      </c>
      <c r="AR7" s="1">
        <v>100.22</v>
      </c>
      <c r="AS7" s="1">
        <v>100.312</v>
      </c>
      <c r="AT7" s="1">
        <v>100.40600000000001</v>
      </c>
      <c r="AU7" s="1">
        <v>100.502</v>
      </c>
      <c r="AV7" s="1">
        <v>100.599</v>
      </c>
      <c r="AW7" s="1">
        <v>100.69799999999999</v>
      </c>
      <c r="AX7" s="1">
        <v>100.79900000000001</v>
      </c>
      <c r="AY7" s="1">
        <v>100.901</v>
      </c>
      <c r="AZ7" s="1">
        <v>101.005</v>
      </c>
      <c r="BA7" s="1">
        <v>101.111</v>
      </c>
      <c r="BB7" s="1">
        <v>101.218</v>
      </c>
      <c r="BC7" s="1">
        <v>101.327</v>
      </c>
      <c r="BD7" s="1">
        <v>101.437</v>
      </c>
      <c r="BE7" s="1">
        <v>101.54900000000001</v>
      </c>
      <c r="BF7" s="1">
        <v>101.663</v>
      </c>
      <c r="BG7" s="1">
        <v>101.777</v>
      </c>
      <c r="BH7" s="1">
        <v>101.89400000000001</v>
      </c>
      <c r="BI7" s="1">
        <v>102.011</v>
      </c>
      <c r="BJ7" s="1">
        <v>102.13</v>
      </c>
      <c r="BK7" s="1">
        <v>102.251</v>
      </c>
      <c r="BL7" s="1">
        <v>102.372</v>
      </c>
      <c r="BM7" s="1">
        <v>102.495</v>
      </c>
      <c r="BN7" s="1">
        <v>102.62</v>
      </c>
      <c r="BO7" s="1">
        <v>102.745</v>
      </c>
      <c r="BP7" s="1">
        <v>102.872</v>
      </c>
      <c r="BQ7" s="1">
        <v>103</v>
      </c>
      <c r="BR7" s="1">
        <v>103.128</v>
      </c>
      <c r="BS7" s="1">
        <v>103.258</v>
      </c>
      <c r="BT7" s="1">
        <v>103.39</v>
      </c>
      <c r="BU7" s="1">
        <v>103.52200000000001</v>
      </c>
      <c r="BV7" s="1">
        <v>103.655</v>
      </c>
      <c r="BW7" s="1">
        <v>103.789</v>
      </c>
      <c r="BX7" s="1">
        <v>103.92400000000001</v>
      </c>
      <c r="BY7" s="1">
        <v>104.06</v>
      </c>
      <c r="BZ7" s="1">
        <v>104.197</v>
      </c>
      <c r="CA7" s="1">
        <v>104.334</v>
      </c>
      <c r="CB7" s="1">
        <v>104.473</v>
      </c>
      <c r="CC7" s="1">
        <v>104.61199999999999</v>
      </c>
      <c r="CD7" s="1">
        <v>104.752</v>
      </c>
      <c r="CE7" s="1">
        <v>104.893</v>
      </c>
      <c r="CF7" s="1">
        <v>105.03400000000001</v>
      </c>
      <c r="CG7" s="1">
        <v>105.176</v>
      </c>
      <c r="CH7" s="1">
        <v>105.318</v>
      </c>
      <c r="CI7" s="1">
        <v>105.461</v>
      </c>
      <c r="CJ7" s="1">
        <v>105.605</v>
      </c>
      <c r="CK7" s="1">
        <v>105.749</v>
      </c>
      <c r="CL7" s="1">
        <v>105.89400000000001</v>
      </c>
      <c r="CM7" s="1">
        <v>106.038</v>
      </c>
      <c r="CN7" s="1">
        <v>106.184</v>
      </c>
      <c r="CO7" s="1">
        <v>106.32899999999999</v>
      </c>
      <c r="CP7" s="1">
        <v>106.47499999999999</v>
      </c>
      <c r="CQ7" s="1">
        <v>106.622</v>
      </c>
      <c r="CR7" s="1">
        <v>106.768</v>
      </c>
      <c r="CS7" s="1">
        <v>106.91500000000001</v>
      </c>
      <c r="CT7" s="1">
        <v>107.062</v>
      </c>
      <c r="CU7" s="1">
        <v>107.209</v>
      </c>
      <c r="CV7" s="1">
        <v>107.35599999999999</v>
      </c>
      <c r="CW7" s="1">
        <v>107.503</v>
      </c>
      <c r="CX7" s="1">
        <v>107.65</v>
      </c>
      <c r="CY7" s="1">
        <v>107.797</v>
      </c>
      <c r="CZ7" s="1">
        <v>107.944</v>
      </c>
      <c r="DA7" s="1">
        <v>108.09099999999999</v>
      </c>
      <c r="DB7" s="1">
        <v>108.238</v>
      </c>
      <c r="DC7" s="1">
        <v>108.38500000000001</v>
      </c>
      <c r="DD7" s="1">
        <v>108.53100000000001</v>
      </c>
      <c r="DE7" s="1">
        <v>108.67700000000001</v>
      </c>
      <c r="DF7" s="1">
        <v>108.82299999999999</v>
      </c>
      <c r="DG7" s="1">
        <v>108.96899999999999</v>
      </c>
      <c r="DH7" s="1">
        <v>109.114</v>
      </c>
      <c r="DI7" s="1">
        <v>109.259</v>
      </c>
      <c r="DJ7" s="1">
        <v>109.404</v>
      </c>
      <c r="DK7" s="1">
        <v>109.548</v>
      </c>
      <c r="DL7" s="1">
        <v>109.691</v>
      </c>
      <c r="DM7" s="1">
        <v>109.834</v>
      </c>
      <c r="DN7" s="1">
        <v>109.977</v>
      </c>
      <c r="DO7" s="1">
        <v>110.119</v>
      </c>
      <c r="DP7" s="1">
        <v>110.26</v>
      </c>
      <c r="DQ7" s="1">
        <v>110.401</v>
      </c>
      <c r="DR7" s="1">
        <v>110.541</v>
      </c>
      <c r="DS7" s="1">
        <v>110.68</v>
      </c>
      <c r="DT7" s="1">
        <v>110.818</v>
      </c>
      <c r="DU7" s="1">
        <v>110.956</v>
      </c>
      <c r="DV7" s="1">
        <v>111.093</v>
      </c>
      <c r="DW7" s="1">
        <v>111.229</v>
      </c>
      <c r="DX7" s="1">
        <v>111.364</v>
      </c>
      <c r="DY7" s="1">
        <v>111.498</v>
      </c>
      <c r="DZ7" s="1">
        <v>111.631</v>
      </c>
      <c r="EA7" s="1">
        <v>111.76300000000001</v>
      </c>
      <c r="EB7" s="1">
        <v>111.89400000000001</v>
      </c>
      <c r="EC7" s="1">
        <v>112.024</v>
      </c>
      <c r="ED7" s="1">
        <v>112.15300000000001</v>
      </c>
      <c r="EE7" s="1">
        <v>112.28100000000001</v>
      </c>
      <c r="EF7" s="1">
        <v>112.408</v>
      </c>
      <c r="EG7" s="1">
        <v>112.533</v>
      </c>
      <c r="EH7" s="1">
        <v>112.657</v>
      </c>
      <c r="EI7" s="1">
        <v>112.78</v>
      </c>
      <c r="EJ7" s="1">
        <v>112.902</v>
      </c>
      <c r="EK7" s="1">
        <v>113.02200000000001</v>
      </c>
      <c r="EL7" s="1">
        <v>113.14100000000001</v>
      </c>
      <c r="EM7" s="1">
        <v>113.259</v>
      </c>
      <c r="EN7" s="1">
        <v>113.375</v>
      </c>
      <c r="EO7" s="1">
        <v>113.49</v>
      </c>
      <c r="EP7" s="1">
        <v>113.604</v>
      </c>
      <c r="EQ7" s="1">
        <v>113.715</v>
      </c>
      <c r="ER7" s="1">
        <v>113.82599999999999</v>
      </c>
      <c r="ES7" s="1">
        <v>113.935</v>
      </c>
      <c r="ET7" s="1">
        <v>114.042</v>
      </c>
      <c r="EU7" s="1">
        <v>114.148</v>
      </c>
      <c r="EV7" s="1">
        <v>114.252</v>
      </c>
      <c r="EW7" s="1">
        <v>114.354</v>
      </c>
      <c r="EX7" s="1">
        <v>114.455</v>
      </c>
      <c r="EY7" s="1">
        <v>114.554</v>
      </c>
      <c r="EZ7" s="1">
        <v>114.651</v>
      </c>
      <c r="FA7" s="1">
        <v>114.747</v>
      </c>
      <c r="FB7" s="1">
        <v>114.84</v>
      </c>
      <c r="FC7" s="1">
        <v>114.932</v>
      </c>
      <c r="FD7" s="1">
        <v>115.023</v>
      </c>
      <c r="FE7" s="1">
        <v>115.111</v>
      </c>
      <c r="FF7" s="1">
        <v>115.197</v>
      </c>
      <c r="FG7" s="1">
        <v>115.282</v>
      </c>
      <c r="FH7" s="1">
        <v>115.36499999999999</v>
      </c>
      <c r="FI7" s="1">
        <v>115.44499999999999</v>
      </c>
      <c r="FJ7" s="1">
        <v>115.524</v>
      </c>
      <c r="FK7" s="1">
        <v>115.601</v>
      </c>
      <c r="FL7" s="1">
        <v>115.676</v>
      </c>
      <c r="FM7" s="1">
        <v>115.749</v>
      </c>
      <c r="FN7" s="1">
        <v>115.82</v>
      </c>
      <c r="FO7" s="1">
        <v>115.889</v>
      </c>
      <c r="FP7" s="1">
        <v>115.955</v>
      </c>
      <c r="FQ7" s="1">
        <v>116.02</v>
      </c>
      <c r="FR7" s="1">
        <v>116.083</v>
      </c>
      <c r="FS7" s="1">
        <v>116.143</v>
      </c>
      <c r="FT7" s="1">
        <v>116.202</v>
      </c>
      <c r="FU7" s="1">
        <v>116.258</v>
      </c>
      <c r="FV7" s="1">
        <v>116.312</v>
      </c>
      <c r="FW7" s="1">
        <v>116.364</v>
      </c>
      <c r="FX7" s="1">
        <v>116.414</v>
      </c>
      <c r="FY7" s="1">
        <v>116.462</v>
      </c>
      <c r="FZ7" s="1">
        <v>116.50700000000001</v>
      </c>
      <c r="GA7" s="1">
        <v>116.551</v>
      </c>
      <c r="GB7" s="1">
        <v>116.592</v>
      </c>
      <c r="GC7" s="1">
        <v>116.63</v>
      </c>
      <c r="GD7" s="1">
        <v>116.667</v>
      </c>
      <c r="GE7" s="1">
        <v>116.70099999999999</v>
      </c>
      <c r="GF7" s="1">
        <v>116.733</v>
      </c>
      <c r="GG7" s="1">
        <v>116.76300000000001</v>
      </c>
      <c r="GH7" s="1">
        <v>116.791</v>
      </c>
      <c r="GI7" s="1">
        <v>116.816</v>
      </c>
      <c r="GJ7" s="1">
        <v>116.839</v>
      </c>
      <c r="GK7" s="1">
        <v>116.86</v>
      </c>
      <c r="GL7" s="1">
        <v>116.878</v>
      </c>
      <c r="GM7" s="1">
        <v>116.89400000000001</v>
      </c>
      <c r="GN7" s="1">
        <v>116.908</v>
      </c>
      <c r="GO7" s="1">
        <v>116.92</v>
      </c>
      <c r="GP7" s="1">
        <v>116.929</v>
      </c>
      <c r="GQ7" s="1">
        <v>116.93600000000001</v>
      </c>
      <c r="GR7" s="1">
        <v>116.941</v>
      </c>
      <c r="GS7" s="1">
        <v>116.943</v>
      </c>
      <c r="GT7" s="1">
        <v>116.943</v>
      </c>
    </row>
    <row r="8" spans="1:202" x14ac:dyDescent="0.25">
      <c r="A8" s="3">
        <v>6</v>
      </c>
      <c r="B8" s="1">
        <v>116.943</v>
      </c>
      <c r="C8" s="1">
        <v>116.94499999999999</v>
      </c>
      <c r="D8" s="1">
        <v>116.95</v>
      </c>
      <c r="E8" s="1">
        <v>116.95699999999999</v>
      </c>
      <c r="F8" s="1">
        <v>116.96599999999999</v>
      </c>
      <c r="G8" s="1">
        <v>116.977</v>
      </c>
      <c r="H8" s="1">
        <v>116.991</v>
      </c>
      <c r="I8" s="1">
        <v>117.00700000000001</v>
      </c>
      <c r="J8" s="1">
        <v>117.02500000000001</v>
      </c>
      <c r="K8" s="1">
        <v>117.045</v>
      </c>
      <c r="L8" s="1">
        <v>117.068</v>
      </c>
      <c r="M8" s="1">
        <v>117.093</v>
      </c>
      <c r="N8" s="1">
        <v>117.12</v>
      </c>
      <c r="O8" s="1">
        <v>117.149</v>
      </c>
      <c r="P8" s="1">
        <v>117.181</v>
      </c>
      <c r="Q8" s="1">
        <v>117.215</v>
      </c>
      <c r="R8" s="1">
        <v>117.251</v>
      </c>
      <c r="S8" s="1">
        <v>117.289</v>
      </c>
      <c r="T8" s="1">
        <v>117.32899999999999</v>
      </c>
      <c r="U8" s="1">
        <v>117.372</v>
      </c>
      <c r="V8" s="1">
        <v>117.417</v>
      </c>
      <c r="W8" s="1">
        <v>117.464</v>
      </c>
      <c r="X8" s="1">
        <v>117.51300000000001</v>
      </c>
      <c r="Y8" s="1">
        <v>117.56399999999999</v>
      </c>
      <c r="Z8" s="1">
        <v>117.617</v>
      </c>
      <c r="AA8" s="1">
        <v>117.673</v>
      </c>
      <c r="AB8" s="1">
        <v>117.73</v>
      </c>
      <c r="AC8" s="1">
        <v>117.79</v>
      </c>
      <c r="AD8" s="1">
        <v>117.851</v>
      </c>
      <c r="AE8" s="1">
        <v>117.91500000000001</v>
      </c>
      <c r="AF8" s="1">
        <v>117.98099999999999</v>
      </c>
      <c r="AG8" s="1">
        <v>118.04900000000001</v>
      </c>
      <c r="AH8" s="1">
        <v>118.11799999999999</v>
      </c>
      <c r="AI8" s="1">
        <v>118.19</v>
      </c>
      <c r="AJ8" s="1">
        <v>118.264</v>
      </c>
      <c r="AK8" s="1">
        <v>118.34</v>
      </c>
      <c r="AL8" s="1">
        <v>118.417</v>
      </c>
      <c r="AM8" s="1">
        <v>118.497</v>
      </c>
      <c r="AN8" s="1">
        <v>118.578</v>
      </c>
      <c r="AO8" s="1">
        <v>118.661</v>
      </c>
      <c r="AP8" s="1">
        <v>118.747</v>
      </c>
      <c r="AQ8" s="1">
        <v>118.833</v>
      </c>
      <c r="AR8" s="1">
        <v>118.922</v>
      </c>
      <c r="AS8" s="1">
        <v>119.01300000000001</v>
      </c>
      <c r="AT8" s="1">
        <v>119.105</v>
      </c>
      <c r="AU8" s="1">
        <v>119.199</v>
      </c>
      <c r="AV8" s="1">
        <v>119.295</v>
      </c>
      <c r="AW8" s="1">
        <v>119.392</v>
      </c>
      <c r="AX8" s="1">
        <v>119.492</v>
      </c>
      <c r="AY8" s="1">
        <v>119.592</v>
      </c>
      <c r="AZ8" s="1">
        <v>119.69499999999999</v>
      </c>
      <c r="BA8" s="1">
        <v>119.79900000000001</v>
      </c>
      <c r="BB8" s="1">
        <v>119.904</v>
      </c>
      <c r="BC8" s="1">
        <v>120.012</v>
      </c>
      <c r="BD8" s="1">
        <v>120.12</v>
      </c>
      <c r="BE8" s="1">
        <v>120.23</v>
      </c>
      <c r="BF8" s="1">
        <v>120.342</v>
      </c>
      <c r="BG8" s="1">
        <v>120.455</v>
      </c>
      <c r="BH8" s="1">
        <v>120.569</v>
      </c>
      <c r="BI8" s="1">
        <v>120.685</v>
      </c>
      <c r="BJ8" s="1">
        <v>120.80200000000001</v>
      </c>
      <c r="BK8" s="1">
        <v>120.92100000000001</v>
      </c>
      <c r="BL8" s="1">
        <v>121.041</v>
      </c>
      <c r="BM8" s="1">
        <v>121.16200000000001</v>
      </c>
      <c r="BN8" s="1">
        <v>121.28400000000001</v>
      </c>
      <c r="BO8" s="1">
        <v>121.408</v>
      </c>
      <c r="BP8" s="1">
        <v>121.532</v>
      </c>
      <c r="BQ8" s="1">
        <v>121.658</v>
      </c>
      <c r="BR8" s="1">
        <v>121.785</v>
      </c>
      <c r="BS8" s="1">
        <v>121.913</v>
      </c>
      <c r="BT8" s="1">
        <v>122.042</v>
      </c>
      <c r="BU8" s="1">
        <v>122.172</v>
      </c>
      <c r="BV8" s="1">
        <v>122.303</v>
      </c>
      <c r="BW8" s="1">
        <v>122.435</v>
      </c>
      <c r="BX8" s="1">
        <v>122.568</v>
      </c>
      <c r="BY8" s="1">
        <v>122.702</v>
      </c>
      <c r="BZ8" s="1">
        <v>122.837</v>
      </c>
      <c r="CA8" s="1">
        <v>122.97199999999999</v>
      </c>
      <c r="CB8" s="1">
        <v>123.108</v>
      </c>
      <c r="CC8" s="1">
        <v>123.245</v>
      </c>
      <c r="CD8" s="1">
        <v>123.383</v>
      </c>
      <c r="CE8" s="1">
        <v>123.52200000000001</v>
      </c>
      <c r="CF8" s="1">
        <v>123.661</v>
      </c>
      <c r="CG8" s="1">
        <v>123.8</v>
      </c>
      <c r="CH8" s="1">
        <v>123.941</v>
      </c>
      <c r="CI8" s="1">
        <v>124.081</v>
      </c>
      <c r="CJ8" s="1">
        <v>124.223</v>
      </c>
      <c r="CK8" s="1">
        <v>124.36499999999999</v>
      </c>
      <c r="CL8" s="1">
        <v>124.50700000000001</v>
      </c>
      <c r="CM8" s="1">
        <v>124.65</v>
      </c>
      <c r="CN8" s="1">
        <v>124.79300000000001</v>
      </c>
      <c r="CO8" s="1">
        <v>124.93600000000001</v>
      </c>
      <c r="CP8" s="1">
        <v>125.08</v>
      </c>
      <c r="CQ8" s="1">
        <v>125.224</v>
      </c>
      <c r="CR8" s="1">
        <v>125.36799999999999</v>
      </c>
      <c r="CS8" s="1">
        <v>125.512</v>
      </c>
      <c r="CT8" s="1">
        <v>125.657</v>
      </c>
      <c r="CU8" s="1">
        <v>125.80200000000001</v>
      </c>
      <c r="CV8" s="1">
        <v>125.946</v>
      </c>
      <c r="CW8" s="1">
        <v>126.09099999999999</v>
      </c>
      <c r="CX8" s="1">
        <v>126.236</v>
      </c>
      <c r="CY8" s="1">
        <v>126.381</v>
      </c>
      <c r="CZ8" s="1">
        <v>126.526</v>
      </c>
      <c r="DA8" s="1">
        <v>126.67</v>
      </c>
      <c r="DB8" s="1">
        <v>126.815</v>
      </c>
      <c r="DC8" s="1">
        <v>126.959</v>
      </c>
      <c r="DD8" s="1">
        <v>127.10299999999999</v>
      </c>
      <c r="DE8" s="1">
        <v>127.247</v>
      </c>
      <c r="DF8" s="1">
        <v>127.39100000000001</v>
      </c>
      <c r="DG8" s="1">
        <v>127.53400000000001</v>
      </c>
      <c r="DH8" s="1">
        <v>127.678</v>
      </c>
      <c r="DI8" s="1">
        <v>127.82</v>
      </c>
      <c r="DJ8" s="1">
        <v>127.962</v>
      </c>
      <c r="DK8" s="1">
        <v>128.10400000000001</v>
      </c>
      <c r="DL8" s="1">
        <v>128.24600000000001</v>
      </c>
      <c r="DM8" s="1">
        <v>128.387</v>
      </c>
      <c r="DN8" s="1">
        <v>128.52699999999999</v>
      </c>
      <c r="DO8" s="1">
        <v>128.667</v>
      </c>
      <c r="DP8" s="1">
        <v>128.80600000000001</v>
      </c>
      <c r="DQ8" s="1">
        <v>128.94399999999999</v>
      </c>
      <c r="DR8" s="1">
        <v>129.08199999999999</v>
      </c>
      <c r="DS8" s="1">
        <v>129.21899999999999</v>
      </c>
      <c r="DT8" s="1">
        <v>129.35499999999999</v>
      </c>
      <c r="DU8" s="1">
        <v>129.49100000000001</v>
      </c>
      <c r="DV8" s="1">
        <v>129.625</v>
      </c>
      <c r="DW8" s="1">
        <v>129.75899999999999</v>
      </c>
      <c r="DX8" s="1">
        <v>129.892</v>
      </c>
      <c r="DY8" s="1">
        <v>130.024</v>
      </c>
      <c r="DZ8" s="1">
        <v>130.155</v>
      </c>
      <c r="EA8" s="1">
        <v>130.285</v>
      </c>
      <c r="EB8" s="1">
        <v>130.41399999999999</v>
      </c>
      <c r="EC8" s="1">
        <v>130.542</v>
      </c>
      <c r="ED8" s="1">
        <v>130.66900000000001</v>
      </c>
      <c r="EE8" s="1">
        <v>130.79499999999999</v>
      </c>
      <c r="EF8" s="1">
        <v>130.91999999999999</v>
      </c>
      <c r="EG8" s="1">
        <v>131.04300000000001</v>
      </c>
      <c r="EH8" s="1">
        <v>131.16499999999999</v>
      </c>
      <c r="EI8" s="1">
        <v>131.286</v>
      </c>
      <c r="EJ8" s="1">
        <v>131.40600000000001</v>
      </c>
      <c r="EK8" s="1">
        <v>131.52500000000001</v>
      </c>
      <c r="EL8" s="1">
        <v>131.642</v>
      </c>
      <c r="EM8" s="1">
        <v>131.75800000000001</v>
      </c>
      <c r="EN8" s="1">
        <v>131.87200000000001</v>
      </c>
      <c r="EO8" s="1">
        <v>131.98500000000001</v>
      </c>
      <c r="EP8" s="1">
        <v>132.09700000000001</v>
      </c>
      <c r="EQ8" s="1">
        <v>132.20699999999999</v>
      </c>
      <c r="ER8" s="1">
        <v>132.316</v>
      </c>
      <c r="ES8" s="1">
        <v>132.423</v>
      </c>
      <c r="ET8" s="1">
        <v>132.52799999999999</v>
      </c>
      <c r="EU8" s="1">
        <v>132.63200000000001</v>
      </c>
      <c r="EV8" s="1">
        <v>132.73500000000001</v>
      </c>
      <c r="EW8" s="1">
        <v>132.83600000000001</v>
      </c>
      <c r="EX8" s="1">
        <v>132.935</v>
      </c>
      <c r="EY8" s="1">
        <v>133.03200000000001</v>
      </c>
      <c r="EZ8" s="1">
        <v>133.12799999999999</v>
      </c>
      <c r="FA8" s="1">
        <v>133.22200000000001</v>
      </c>
      <c r="FB8" s="1">
        <v>133.31399999999999</v>
      </c>
      <c r="FC8" s="1">
        <v>133.405</v>
      </c>
      <c r="FD8" s="1">
        <v>133.494</v>
      </c>
      <c r="FE8" s="1">
        <v>133.58099999999999</v>
      </c>
      <c r="FF8" s="1">
        <v>133.666</v>
      </c>
      <c r="FG8" s="1">
        <v>133.749</v>
      </c>
      <c r="FH8" s="1">
        <v>133.83000000000001</v>
      </c>
      <c r="FI8" s="1">
        <v>133.91</v>
      </c>
      <c r="FJ8" s="1">
        <v>133.988</v>
      </c>
      <c r="FK8" s="1">
        <v>134.06299999999999</v>
      </c>
      <c r="FL8" s="1">
        <v>134.137</v>
      </c>
      <c r="FM8" s="1">
        <v>134.209</v>
      </c>
      <c r="FN8" s="1">
        <v>134.279</v>
      </c>
      <c r="FO8" s="1">
        <v>134.346</v>
      </c>
      <c r="FP8" s="1">
        <v>134.41200000000001</v>
      </c>
      <c r="FQ8" s="1">
        <v>134.476</v>
      </c>
      <c r="FR8" s="1">
        <v>134.53700000000001</v>
      </c>
      <c r="FS8" s="1">
        <v>134.59700000000001</v>
      </c>
      <c r="FT8" s="1">
        <v>134.655</v>
      </c>
      <c r="FU8" s="1">
        <v>134.71</v>
      </c>
      <c r="FV8" s="1">
        <v>134.76300000000001</v>
      </c>
      <c r="FW8" s="1">
        <v>134.815</v>
      </c>
      <c r="FX8" s="1">
        <v>134.864</v>
      </c>
      <c r="FY8" s="1">
        <v>134.911</v>
      </c>
      <c r="FZ8" s="1">
        <v>134.95500000000001</v>
      </c>
      <c r="GA8" s="1">
        <v>134.99799999999999</v>
      </c>
      <c r="GB8" s="1">
        <v>135.03800000000001</v>
      </c>
      <c r="GC8" s="1">
        <v>135.077</v>
      </c>
      <c r="GD8" s="1">
        <v>135.113</v>
      </c>
      <c r="GE8" s="1">
        <v>135.14599999999999</v>
      </c>
      <c r="GF8" s="1">
        <v>135.178</v>
      </c>
      <c r="GG8" s="1">
        <v>135.20699999999999</v>
      </c>
      <c r="GH8" s="1">
        <v>135.23400000000001</v>
      </c>
      <c r="GI8" s="1">
        <v>135.25899999999999</v>
      </c>
      <c r="GJ8" s="1">
        <v>135.28200000000001</v>
      </c>
      <c r="GK8" s="1">
        <v>135.30199999999999</v>
      </c>
      <c r="GL8" s="1">
        <v>135.321</v>
      </c>
      <c r="GM8" s="1">
        <v>135.33600000000001</v>
      </c>
      <c r="GN8" s="1">
        <v>135.35</v>
      </c>
      <c r="GO8" s="1">
        <v>135.36099999999999</v>
      </c>
      <c r="GP8" s="1">
        <v>135.37100000000001</v>
      </c>
      <c r="GQ8" s="1">
        <v>135.37700000000001</v>
      </c>
      <c r="GR8" s="1">
        <v>135.38200000000001</v>
      </c>
      <c r="GS8" s="1">
        <v>135.38399999999999</v>
      </c>
      <c r="GT8" s="1">
        <v>135.38399999999999</v>
      </c>
    </row>
    <row r="9" spans="1:202" x14ac:dyDescent="0.25">
      <c r="A9" s="3">
        <v>7</v>
      </c>
      <c r="B9" s="1">
        <v>135.38399999999999</v>
      </c>
      <c r="C9" s="1">
        <v>135.386</v>
      </c>
      <c r="D9" s="1">
        <v>135.39099999999999</v>
      </c>
      <c r="E9" s="1">
        <v>135.398</v>
      </c>
      <c r="F9" s="1">
        <v>135.40700000000001</v>
      </c>
      <c r="G9" s="1">
        <v>135.41800000000001</v>
      </c>
      <c r="H9" s="1">
        <v>135.43100000000001</v>
      </c>
      <c r="I9" s="1">
        <v>135.447</v>
      </c>
      <c r="J9" s="1">
        <v>135.465</v>
      </c>
      <c r="K9" s="1">
        <v>135.48500000000001</v>
      </c>
      <c r="L9" s="1">
        <v>135.50700000000001</v>
      </c>
      <c r="M9" s="1">
        <v>135.53200000000001</v>
      </c>
      <c r="N9" s="1">
        <v>135.55799999999999</v>
      </c>
      <c r="O9" s="1">
        <v>135.58699999999999</v>
      </c>
      <c r="P9" s="1">
        <v>135.61799999999999</v>
      </c>
      <c r="Q9" s="1">
        <v>135.65199999999999</v>
      </c>
      <c r="R9" s="1">
        <v>135.68700000000001</v>
      </c>
      <c r="S9" s="1">
        <v>135.72499999999999</v>
      </c>
      <c r="T9" s="1">
        <v>135.76499999999999</v>
      </c>
      <c r="U9" s="1">
        <v>135.80600000000001</v>
      </c>
      <c r="V9" s="1">
        <v>135.85</v>
      </c>
      <c r="W9" s="1">
        <v>135.89699999999999</v>
      </c>
      <c r="X9" s="1">
        <v>135.94499999999999</v>
      </c>
      <c r="Y9" s="1">
        <v>135.995</v>
      </c>
      <c r="Z9" s="1">
        <v>136.048</v>
      </c>
      <c r="AA9" s="1">
        <v>136.102</v>
      </c>
      <c r="AB9" s="1">
        <v>136.15899999999999</v>
      </c>
      <c r="AC9" s="1">
        <v>136.21799999999999</v>
      </c>
      <c r="AD9" s="1">
        <v>136.27799999999999</v>
      </c>
      <c r="AE9" s="1">
        <v>136.34100000000001</v>
      </c>
      <c r="AF9" s="1">
        <v>136.40600000000001</v>
      </c>
      <c r="AG9" s="1">
        <v>136.47300000000001</v>
      </c>
      <c r="AH9" s="1">
        <v>136.541</v>
      </c>
      <c r="AI9" s="1">
        <v>136.61199999999999</v>
      </c>
      <c r="AJ9" s="1">
        <v>136.685</v>
      </c>
      <c r="AK9" s="1">
        <v>136.75899999999999</v>
      </c>
      <c r="AL9" s="1">
        <v>136.83500000000001</v>
      </c>
      <c r="AM9" s="1">
        <v>136.91399999999999</v>
      </c>
      <c r="AN9" s="1">
        <v>136.994</v>
      </c>
      <c r="AO9" s="1">
        <v>137.07599999999999</v>
      </c>
      <c r="AP9" s="1">
        <v>137.16</v>
      </c>
      <c r="AQ9" s="1">
        <v>137.245</v>
      </c>
      <c r="AR9" s="1">
        <v>137.333</v>
      </c>
      <c r="AS9" s="1">
        <v>137.422</v>
      </c>
      <c r="AT9" s="1">
        <v>137.51300000000001</v>
      </c>
      <c r="AU9" s="1">
        <v>137.60499999999999</v>
      </c>
      <c r="AV9" s="1">
        <v>137.69999999999999</v>
      </c>
      <c r="AW9" s="1">
        <v>137.79599999999999</v>
      </c>
      <c r="AX9" s="1">
        <v>137.893</v>
      </c>
      <c r="AY9" s="1">
        <v>137.99199999999999</v>
      </c>
      <c r="AZ9" s="1">
        <v>138.09299999999999</v>
      </c>
      <c r="BA9" s="1">
        <v>138.196</v>
      </c>
      <c r="BB9" s="1">
        <v>138.30000000000001</v>
      </c>
      <c r="BC9" s="1">
        <v>138.405</v>
      </c>
      <c r="BD9" s="1">
        <v>138.512</v>
      </c>
      <c r="BE9" s="1">
        <v>138.62</v>
      </c>
      <c r="BF9" s="1">
        <v>138.72999999999999</v>
      </c>
      <c r="BG9" s="1">
        <v>138.84100000000001</v>
      </c>
      <c r="BH9" s="1">
        <v>138.95400000000001</v>
      </c>
      <c r="BI9" s="1">
        <v>139.06800000000001</v>
      </c>
      <c r="BJ9" s="1">
        <v>139.184</v>
      </c>
      <c r="BK9" s="1">
        <v>139.30000000000001</v>
      </c>
      <c r="BL9" s="1">
        <v>139.41800000000001</v>
      </c>
      <c r="BM9" s="1">
        <v>139.53700000000001</v>
      </c>
      <c r="BN9" s="1">
        <v>139.65799999999999</v>
      </c>
      <c r="BO9" s="1">
        <v>139.779</v>
      </c>
      <c r="BP9" s="1">
        <v>139.90199999999999</v>
      </c>
      <c r="BQ9" s="1">
        <v>140.02600000000001</v>
      </c>
      <c r="BR9" s="1">
        <v>140.15100000000001</v>
      </c>
      <c r="BS9" s="1">
        <v>140.27699999999999</v>
      </c>
      <c r="BT9" s="1">
        <v>140.404</v>
      </c>
      <c r="BU9" s="1">
        <v>140.53200000000001</v>
      </c>
      <c r="BV9" s="1">
        <v>140.661</v>
      </c>
      <c r="BW9" s="1">
        <v>140.791</v>
      </c>
      <c r="BX9" s="1">
        <v>140.922</v>
      </c>
      <c r="BY9" s="1">
        <v>141.053</v>
      </c>
      <c r="BZ9" s="1">
        <v>141.18600000000001</v>
      </c>
      <c r="CA9" s="1">
        <v>141.31899999999999</v>
      </c>
      <c r="CB9" s="1">
        <v>141.45400000000001</v>
      </c>
      <c r="CC9" s="1">
        <v>141.58799999999999</v>
      </c>
      <c r="CD9" s="1">
        <v>141.72399999999999</v>
      </c>
      <c r="CE9" s="1">
        <v>141.86000000000001</v>
      </c>
      <c r="CF9" s="1">
        <v>141.99700000000001</v>
      </c>
      <c r="CG9" s="1">
        <v>142.13499999999999</v>
      </c>
      <c r="CH9" s="1">
        <v>142.273</v>
      </c>
      <c r="CI9" s="1">
        <v>142.411</v>
      </c>
      <c r="CJ9" s="1">
        <v>142.55099999999999</v>
      </c>
      <c r="CK9" s="1">
        <v>142.69</v>
      </c>
      <c r="CL9" s="1">
        <v>142.83000000000001</v>
      </c>
      <c r="CM9" s="1">
        <v>142.971</v>
      </c>
      <c r="CN9" s="1">
        <v>143.11199999999999</v>
      </c>
      <c r="CO9" s="1">
        <v>143.25299999999999</v>
      </c>
      <c r="CP9" s="1">
        <v>143.39400000000001</v>
      </c>
      <c r="CQ9" s="1">
        <v>143.536</v>
      </c>
      <c r="CR9" s="1">
        <v>143.678</v>
      </c>
      <c r="CS9" s="1">
        <v>143.82</v>
      </c>
      <c r="CT9" s="1">
        <v>143.96199999999999</v>
      </c>
      <c r="CU9" s="1">
        <v>144.10499999999999</v>
      </c>
      <c r="CV9" s="1">
        <v>144.24700000000001</v>
      </c>
      <c r="CW9" s="1">
        <v>144.38999999999999</v>
      </c>
      <c r="CX9" s="1">
        <v>144.53200000000001</v>
      </c>
      <c r="CY9" s="1">
        <v>144.67500000000001</v>
      </c>
      <c r="CZ9" s="1">
        <v>144.81700000000001</v>
      </c>
      <c r="DA9" s="1">
        <v>144.96</v>
      </c>
      <c r="DB9" s="1">
        <v>145.102</v>
      </c>
      <c r="DC9" s="1">
        <v>145.244</v>
      </c>
      <c r="DD9" s="1">
        <v>145.386</v>
      </c>
      <c r="DE9" s="1">
        <v>145.52799999999999</v>
      </c>
      <c r="DF9" s="1">
        <v>145.66900000000001</v>
      </c>
      <c r="DG9" s="1">
        <v>145.81100000000001</v>
      </c>
      <c r="DH9" s="1">
        <v>145.95099999999999</v>
      </c>
      <c r="DI9" s="1">
        <v>146.09200000000001</v>
      </c>
      <c r="DJ9" s="1">
        <v>146.232</v>
      </c>
      <c r="DK9" s="1">
        <v>146.37200000000001</v>
      </c>
      <c r="DL9" s="1">
        <v>146.511</v>
      </c>
      <c r="DM9" s="1">
        <v>146.649</v>
      </c>
      <c r="DN9" s="1">
        <v>146.78800000000001</v>
      </c>
      <c r="DO9" s="1">
        <v>146.92500000000001</v>
      </c>
      <c r="DP9" s="1">
        <v>147.06200000000001</v>
      </c>
      <c r="DQ9" s="1">
        <v>147.19800000000001</v>
      </c>
      <c r="DR9" s="1">
        <v>147.334</v>
      </c>
      <c r="DS9" s="1">
        <v>147.46899999999999</v>
      </c>
      <c r="DT9" s="1">
        <v>147.60300000000001</v>
      </c>
      <c r="DU9" s="1">
        <v>147.73599999999999</v>
      </c>
      <c r="DV9" s="1">
        <v>147.869</v>
      </c>
      <c r="DW9" s="1">
        <v>148.001</v>
      </c>
      <c r="DX9" s="1">
        <v>148.131</v>
      </c>
      <c r="DY9" s="1">
        <v>148.261</v>
      </c>
      <c r="DZ9" s="1">
        <v>148.38999999999999</v>
      </c>
      <c r="EA9" s="1">
        <v>148.518</v>
      </c>
      <c r="EB9" s="1">
        <v>148.64500000000001</v>
      </c>
      <c r="EC9" s="1">
        <v>148.77099999999999</v>
      </c>
      <c r="ED9" s="1">
        <v>148.89599999999999</v>
      </c>
      <c r="EE9" s="1">
        <v>149.02000000000001</v>
      </c>
      <c r="EF9" s="1">
        <v>149.143</v>
      </c>
      <c r="EG9" s="1">
        <v>149.26499999999999</v>
      </c>
      <c r="EH9" s="1">
        <v>149.38499999999999</v>
      </c>
      <c r="EI9" s="1">
        <v>149.50399999999999</v>
      </c>
      <c r="EJ9" s="1">
        <v>149.62200000000001</v>
      </c>
      <c r="EK9" s="1">
        <v>149.739</v>
      </c>
      <c r="EL9" s="1">
        <v>149.85400000000001</v>
      </c>
      <c r="EM9" s="1">
        <v>149.96799999999999</v>
      </c>
      <c r="EN9" s="1">
        <v>150.08099999999999</v>
      </c>
      <c r="EO9" s="1">
        <v>150.19200000000001</v>
      </c>
      <c r="EP9" s="1">
        <v>150.30199999999999</v>
      </c>
      <c r="EQ9" s="1">
        <v>150.41</v>
      </c>
      <c r="ER9" s="1">
        <v>150.517</v>
      </c>
      <c r="ES9" s="1">
        <v>150.62299999999999</v>
      </c>
      <c r="ET9" s="1">
        <v>150.727</v>
      </c>
      <c r="EU9" s="1">
        <v>150.82900000000001</v>
      </c>
      <c r="EV9" s="1">
        <v>150.93</v>
      </c>
      <c r="EW9" s="1">
        <v>151.029</v>
      </c>
      <c r="EX9" s="1">
        <v>151.12700000000001</v>
      </c>
      <c r="EY9" s="1">
        <v>151.22300000000001</v>
      </c>
      <c r="EZ9" s="1">
        <v>151.31700000000001</v>
      </c>
      <c r="FA9" s="1">
        <v>151.41</v>
      </c>
      <c r="FB9" s="1">
        <v>151.5</v>
      </c>
      <c r="FC9" s="1">
        <v>151.59</v>
      </c>
      <c r="FD9" s="1">
        <v>151.67699999999999</v>
      </c>
      <c r="FE9" s="1">
        <v>151.76300000000001</v>
      </c>
      <c r="FF9" s="1">
        <v>151.846</v>
      </c>
      <c r="FG9" s="1">
        <v>151.928</v>
      </c>
      <c r="FH9" s="1">
        <v>152.00899999999999</v>
      </c>
      <c r="FI9" s="1">
        <v>152.08699999999999</v>
      </c>
      <c r="FJ9" s="1">
        <v>152.16300000000001</v>
      </c>
      <c r="FK9" s="1">
        <v>152.238</v>
      </c>
      <c r="FL9" s="1">
        <v>152.31</v>
      </c>
      <c r="FM9" s="1">
        <v>152.381</v>
      </c>
      <c r="FN9" s="1">
        <v>152.44999999999999</v>
      </c>
      <c r="FO9" s="1">
        <v>152.51599999999999</v>
      </c>
      <c r="FP9" s="1">
        <v>152.58099999999999</v>
      </c>
      <c r="FQ9" s="1">
        <v>152.64400000000001</v>
      </c>
      <c r="FR9" s="1">
        <v>152.70500000000001</v>
      </c>
      <c r="FS9" s="1">
        <v>152.76300000000001</v>
      </c>
      <c r="FT9" s="1">
        <v>152.82</v>
      </c>
      <c r="FU9" s="1">
        <v>152.874</v>
      </c>
      <c r="FV9" s="1">
        <v>152.92699999999999</v>
      </c>
      <c r="FW9" s="1">
        <v>152.977</v>
      </c>
      <c r="FX9" s="1">
        <v>153.02600000000001</v>
      </c>
      <c r="FY9" s="1">
        <v>153.072</v>
      </c>
      <c r="FZ9" s="1">
        <v>153.11600000000001</v>
      </c>
      <c r="GA9" s="1">
        <v>153.15799999999999</v>
      </c>
      <c r="GB9" s="1">
        <v>153.19800000000001</v>
      </c>
      <c r="GC9" s="1">
        <v>153.23500000000001</v>
      </c>
      <c r="GD9" s="1">
        <v>153.27099999999999</v>
      </c>
      <c r="GE9" s="1">
        <v>153.304</v>
      </c>
      <c r="GF9" s="1">
        <v>153.33500000000001</v>
      </c>
      <c r="GG9" s="1">
        <v>153.364</v>
      </c>
      <c r="GH9" s="1">
        <v>153.39099999999999</v>
      </c>
      <c r="GI9" s="1">
        <v>153.41499999999999</v>
      </c>
      <c r="GJ9" s="1">
        <v>153.43700000000001</v>
      </c>
      <c r="GK9" s="1">
        <v>153.458</v>
      </c>
      <c r="GL9" s="1">
        <v>153.47499999999999</v>
      </c>
      <c r="GM9" s="1">
        <v>153.49100000000001</v>
      </c>
      <c r="GN9" s="1">
        <v>153.50399999999999</v>
      </c>
      <c r="GO9" s="1">
        <v>153.51599999999999</v>
      </c>
      <c r="GP9" s="1">
        <v>153.52500000000001</v>
      </c>
      <c r="GQ9" s="1">
        <v>153.53100000000001</v>
      </c>
      <c r="GR9" s="1">
        <v>153.536</v>
      </c>
      <c r="GS9" s="1">
        <v>153.53800000000001</v>
      </c>
      <c r="GT9" s="1">
        <v>153.53800000000001</v>
      </c>
    </row>
    <row r="10" spans="1:202" x14ac:dyDescent="0.25">
      <c r="A10" s="3">
        <v>8</v>
      </c>
      <c r="B10" s="1">
        <v>153.53800000000001</v>
      </c>
      <c r="C10" s="1">
        <v>153.54</v>
      </c>
      <c r="D10" s="1">
        <v>153.54499999999999</v>
      </c>
      <c r="E10" s="1">
        <v>153.55099999999999</v>
      </c>
      <c r="F10" s="1">
        <v>153.56</v>
      </c>
      <c r="G10" s="1">
        <v>153.571</v>
      </c>
      <c r="H10" s="1">
        <v>153.584</v>
      </c>
      <c r="I10" s="1">
        <v>153.6</v>
      </c>
      <c r="J10" s="1">
        <v>153.61699999999999</v>
      </c>
      <c r="K10" s="1">
        <v>153.637</v>
      </c>
      <c r="L10" s="1">
        <v>153.65899999999999</v>
      </c>
      <c r="M10" s="1">
        <v>153.68299999999999</v>
      </c>
      <c r="N10" s="1">
        <v>153.709</v>
      </c>
      <c r="O10" s="1">
        <v>153.738</v>
      </c>
      <c r="P10" s="1">
        <v>153.76900000000001</v>
      </c>
      <c r="Q10" s="1">
        <v>153.80099999999999</v>
      </c>
      <c r="R10" s="1">
        <v>153.83600000000001</v>
      </c>
      <c r="S10" s="1">
        <v>153.87299999999999</v>
      </c>
      <c r="T10" s="1">
        <v>153.91200000000001</v>
      </c>
      <c r="U10" s="1">
        <v>153.95400000000001</v>
      </c>
      <c r="V10" s="1">
        <v>153.99700000000001</v>
      </c>
      <c r="W10" s="1">
        <v>154.04300000000001</v>
      </c>
      <c r="X10" s="1">
        <v>154.09</v>
      </c>
      <c r="Y10" s="1">
        <v>154.13999999999999</v>
      </c>
      <c r="Z10" s="1">
        <v>154.191</v>
      </c>
      <c r="AA10" s="1">
        <v>154.245</v>
      </c>
      <c r="AB10" s="1">
        <v>154.30099999999999</v>
      </c>
      <c r="AC10" s="1">
        <v>154.35900000000001</v>
      </c>
      <c r="AD10" s="1">
        <v>154.41800000000001</v>
      </c>
      <c r="AE10" s="1">
        <v>154.47999999999999</v>
      </c>
      <c r="AF10" s="1">
        <v>154.54400000000001</v>
      </c>
      <c r="AG10" s="1">
        <v>154.60900000000001</v>
      </c>
      <c r="AH10" s="1">
        <v>154.67699999999999</v>
      </c>
      <c r="AI10" s="1">
        <v>154.74700000000001</v>
      </c>
      <c r="AJ10" s="1">
        <v>154.81800000000001</v>
      </c>
      <c r="AK10" s="1">
        <v>154.89099999999999</v>
      </c>
      <c r="AL10" s="1">
        <v>154.96700000000001</v>
      </c>
      <c r="AM10" s="1">
        <v>155.04400000000001</v>
      </c>
      <c r="AN10" s="1">
        <v>155.12299999999999</v>
      </c>
      <c r="AO10" s="1">
        <v>155.203</v>
      </c>
      <c r="AP10" s="1">
        <v>155.286</v>
      </c>
      <c r="AQ10" s="1">
        <v>155.37</v>
      </c>
      <c r="AR10" s="1">
        <v>155.45599999999999</v>
      </c>
      <c r="AS10" s="1">
        <v>155.54400000000001</v>
      </c>
      <c r="AT10" s="1">
        <v>155.63300000000001</v>
      </c>
      <c r="AU10" s="1">
        <v>155.72399999999999</v>
      </c>
      <c r="AV10" s="1">
        <v>155.81700000000001</v>
      </c>
      <c r="AW10" s="1">
        <v>155.91200000000001</v>
      </c>
      <c r="AX10" s="1">
        <v>156.00800000000001</v>
      </c>
      <c r="AY10" s="1">
        <v>156.10599999999999</v>
      </c>
      <c r="AZ10" s="1">
        <v>156.20500000000001</v>
      </c>
      <c r="BA10" s="1">
        <v>156.30600000000001</v>
      </c>
      <c r="BB10" s="1">
        <v>156.40799999999999</v>
      </c>
      <c r="BC10" s="1">
        <v>156.512</v>
      </c>
      <c r="BD10" s="1">
        <v>156.61699999999999</v>
      </c>
      <c r="BE10" s="1">
        <v>156.72399999999999</v>
      </c>
      <c r="BF10" s="1">
        <v>156.83199999999999</v>
      </c>
      <c r="BG10" s="1">
        <v>156.941</v>
      </c>
      <c r="BH10" s="1">
        <v>157.05199999999999</v>
      </c>
      <c r="BI10" s="1">
        <v>157.16499999999999</v>
      </c>
      <c r="BJ10" s="1">
        <v>157.27799999999999</v>
      </c>
      <c r="BK10" s="1">
        <v>157.393</v>
      </c>
      <c r="BL10" s="1">
        <v>157.50899999999999</v>
      </c>
      <c r="BM10" s="1">
        <v>157.626</v>
      </c>
      <c r="BN10" s="1">
        <v>157.745</v>
      </c>
      <c r="BO10" s="1">
        <v>157.86500000000001</v>
      </c>
      <c r="BP10" s="1">
        <v>157.98500000000001</v>
      </c>
      <c r="BQ10" s="1">
        <v>158.107</v>
      </c>
      <c r="BR10" s="1">
        <v>158.22999999999999</v>
      </c>
      <c r="BS10" s="1">
        <v>158.35400000000001</v>
      </c>
      <c r="BT10" s="1">
        <v>158.47900000000001</v>
      </c>
      <c r="BU10" s="1">
        <v>158.60499999999999</v>
      </c>
      <c r="BV10" s="1">
        <v>158.732</v>
      </c>
      <c r="BW10" s="1">
        <v>158.86000000000001</v>
      </c>
      <c r="BX10" s="1">
        <v>158.989</v>
      </c>
      <c r="BY10" s="1">
        <v>159.119</v>
      </c>
      <c r="BZ10" s="1">
        <v>159.249</v>
      </c>
      <c r="CA10" s="1">
        <v>159.381</v>
      </c>
      <c r="CB10" s="1">
        <v>159.51300000000001</v>
      </c>
      <c r="CC10" s="1">
        <v>159.64599999999999</v>
      </c>
      <c r="CD10" s="1">
        <v>159.779</v>
      </c>
      <c r="CE10" s="1">
        <v>159.91300000000001</v>
      </c>
      <c r="CF10" s="1">
        <v>160.048</v>
      </c>
      <c r="CG10" s="1">
        <v>160.18299999999999</v>
      </c>
      <c r="CH10" s="1">
        <v>160.31899999999999</v>
      </c>
      <c r="CI10" s="1">
        <v>160.45599999999999</v>
      </c>
      <c r="CJ10" s="1">
        <v>160.59299999999999</v>
      </c>
      <c r="CK10" s="1">
        <v>160.72999999999999</v>
      </c>
      <c r="CL10" s="1">
        <v>160.86799999999999</v>
      </c>
      <c r="CM10" s="1">
        <v>161.006</v>
      </c>
      <c r="CN10" s="1">
        <v>161.14500000000001</v>
      </c>
      <c r="CO10" s="1">
        <v>161.28399999999999</v>
      </c>
      <c r="CP10" s="1">
        <v>161.423</v>
      </c>
      <c r="CQ10" s="1">
        <v>161.56299999999999</v>
      </c>
      <c r="CR10" s="1">
        <v>161.702</v>
      </c>
      <c r="CS10" s="1">
        <v>161.84200000000001</v>
      </c>
      <c r="CT10" s="1">
        <v>161.982</v>
      </c>
      <c r="CU10" s="1">
        <v>162.12299999999999</v>
      </c>
      <c r="CV10" s="1">
        <v>162.26300000000001</v>
      </c>
      <c r="CW10" s="1">
        <v>162.40299999999999</v>
      </c>
      <c r="CX10" s="1">
        <v>162.54400000000001</v>
      </c>
      <c r="CY10" s="1">
        <v>162.684</v>
      </c>
      <c r="CZ10" s="1">
        <v>162.82400000000001</v>
      </c>
      <c r="DA10" s="1">
        <v>162.964</v>
      </c>
      <c r="DB10" s="1">
        <v>163.10499999999999</v>
      </c>
      <c r="DC10" s="1">
        <v>163.245</v>
      </c>
      <c r="DD10" s="1">
        <v>163.38399999999999</v>
      </c>
      <c r="DE10" s="1">
        <v>163.524</v>
      </c>
      <c r="DF10" s="1">
        <v>163.66300000000001</v>
      </c>
      <c r="DG10" s="1">
        <v>163.80199999999999</v>
      </c>
      <c r="DH10" s="1">
        <v>163.941</v>
      </c>
      <c r="DI10" s="1">
        <v>164.07900000000001</v>
      </c>
      <c r="DJ10" s="1">
        <v>164.21700000000001</v>
      </c>
      <c r="DK10" s="1">
        <v>164.35400000000001</v>
      </c>
      <c r="DL10" s="1">
        <v>164.49100000000001</v>
      </c>
      <c r="DM10" s="1">
        <v>164.62799999999999</v>
      </c>
      <c r="DN10" s="1">
        <v>164.76400000000001</v>
      </c>
      <c r="DO10" s="1">
        <v>164.899</v>
      </c>
      <c r="DP10" s="1">
        <v>165.03399999999999</v>
      </c>
      <c r="DQ10" s="1">
        <v>165.16800000000001</v>
      </c>
      <c r="DR10" s="1">
        <v>165.30099999999999</v>
      </c>
      <c r="DS10" s="1">
        <v>165.434</v>
      </c>
      <c r="DT10" s="1">
        <v>165.566</v>
      </c>
      <c r="DU10" s="1">
        <v>165.69800000000001</v>
      </c>
      <c r="DV10" s="1">
        <v>165.828</v>
      </c>
      <c r="DW10" s="1">
        <v>165.958</v>
      </c>
      <c r="DX10" s="1">
        <v>166.08699999999999</v>
      </c>
      <c r="DY10" s="1">
        <v>166.215</v>
      </c>
      <c r="DZ10" s="1">
        <v>166.34200000000001</v>
      </c>
      <c r="EA10" s="1">
        <v>166.46799999999999</v>
      </c>
      <c r="EB10" s="1">
        <v>166.59299999999999</v>
      </c>
      <c r="EC10" s="1">
        <v>166.71700000000001</v>
      </c>
      <c r="ED10" s="1">
        <v>166.84</v>
      </c>
      <c r="EE10" s="1">
        <v>166.96199999999999</v>
      </c>
      <c r="EF10" s="1">
        <v>167.08199999999999</v>
      </c>
      <c r="EG10" s="1">
        <v>167.202</v>
      </c>
      <c r="EH10" s="1">
        <v>167.321</v>
      </c>
      <c r="EI10" s="1">
        <v>167.43799999999999</v>
      </c>
      <c r="EJ10" s="1">
        <v>167.554</v>
      </c>
      <c r="EK10" s="1">
        <v>167.66900000000001</v>
      </c>
      <c r="EL10" s="1">
        <v>167.78200000000001</v>
      </c>
      <c r="EM10" s="1">
        <v>167.89500000000001</v>
      </c>
      <c r="EN10" s="1">
        <v>168.006</v>
      </c>
      <c r="EO10" s="1">
        <v>168.11500000000001</v>
      </c>
      <c r="EP10" s="1">
        <v>168.22300000000001</v>
      </c>
      <c r="EQ10" s="1">
        <v>168.33</v>
      </c>
      <c r="ER10" s="1">
        <v>168.435</v>
      </c>
      <c r="ES10" s="1">
        <v>168.53899999999999</v>
      </c>
      <c r="ET10" s="1">
        <v>168.64099999999999</v>
      </c>
      <c r="EU10" s="1">
        <v>168.74199999999999</v>
      </c>
      <c r="EV10" s="1">
        <v>168.84100000000001</v>
      </c>
      <c r="EW10" s="1">
        <v>168.93899999999999</v>
      </c>
      <c r="EX10" s="1">
        <v>169.035</v>
      </c>
      <c r="EY10" s="1">
        <v>169.13</v>
      </c>
      <c r="EZ10" s="1">
        <v>169.22200000000001</v>
      </c>
      <c r="FA10" s="1">
        <v>169.31399999999999</v>
      </c>
      <c r="FB10" s="1">
        <v>169.40299999999999</v>
      </c>
      <c r="FC10" s="1">
        <v>169.49100000000001</v>
      </c>
      <c r="FD10" s="1">
        <v>169.577</v>
      </c>
      <c r="FE10" s="1">
        <v>169.661</v>
      </c>
      <c r="FF10" s="1">
        <v>169.744</v>
      </c>
      <c r="FG10" s="1">
        <v>169.82400000000001</v>
      </c>
      <c r="FH10" s="1">
        <v>169.90299999999999</v>
      </c>
      <c r="FI10" s="1">
        <v>169.98</v>
      </c>
      <c r="FJ10" s="1">
        <v>170.05600000000001</v>
      </c>
      <c r="FK10" s="1">
        <v>170.12899999999999</v>
      </c>
      <c r="FL10" s="1">
        <v>170.2</v>
      </c>
      <c r="FM10" s="1">
        <v>170.27</v>
      </c>
      <c r="FN10" s="1">
        <v>170.33699999999999</v>
      </c>
      <c r="FO10" s="1">
        <v>170.40299999999999</v>
      </c>
      <c r="FP10" s="1">
        <v>170.46700000000001</v>
      </c>
      <c r="FQ10" s="1">
        <v>170.529</v>
      </c>
      <c r="FR10" s="1">
        <v>170.58799999999999</v>
      </c>
      <c r="FS10" s="1">
        <v>170.64599999999999</v>
      </c>
      <c r="FT10" s="1">
        <v>170.702</v>
      </c>
      <c r="FU10" s="1">
        <v>170.756</v>
      </c>
      <c r="FV10" s="1">
        <v>170.80699999999999</v>
      </c>
      <c r="FW10" s="1">
        <v>170.857</v>
      </c>
      <c r="FX10" s="1">
        <v>170.904</v>
      </c>
      <c r="FY10" s="1">
        <v>170.95</v>
      </c>
      <c r="FZ10" s="1">
        <v>170.99299999999999</v>
      </c>
      <c r="GA10" s="1">
        <v>171.035</v>
      </c>
      <c r="GB10" s="1">
        <v>171.07400000000001</v>
      </c>
      <c r="GC10" s="1">
        <v>171.11099999999999</v>
      </c>
      <c r="GD10" s="1">
        <v>171.14599999999999</v>
      </c>
      <c r="GE10" s="1">
        <v>171.178</v>
      </c>
      <c r="GF10" s="1">
        <v>171.209</v>
      </c>
      <c r="GG10" s="1">
        <v>171.238</v>
      </c>
      <c r="GH10" s="1">
        <v>171.26400000000001</v>
      </c>
      <c r="GI10" s="1">
        <v>171.28800000000001</v>
      </c>
      <c r="GJ10" s="1">
        <v>171.31</v>
      </c>
      <c r="GK10" s="1">
        <v>171.33</v>
      </c>
      <c r="GL10" s="1">
        <v>171.34700000000001</v>
      </c>
      <c r="GM10" s="1">
        <v>171.363</v>
      </c>
      <c r="GN10" s="1">
        <v>171.376</v>
      </c>
      <c r="GO10" s="1">
        <v>171.387</v>
      </c>
      <c r="GP10" s="1">
        <v>171.39599999999999</v>
      </c>
      <c r="GQ10" s="1">
        <v>171.40199999999999</v>
      </c>
      <c r="GR10" s="1">
        <v>171.40700000000001</v>
      </c>
      <c r="GS10" s="1">
        <v>171.40899999999999</v>
      </c>
      <c r="GT10" s="1">
        <v>171.40899999999999</v>
      </c>
    </row>
    <row r="11" spans="1:202" x14ac:dyDescent="0.25">
      <c r="A11" s="3">
        <v>9</v>
      </c>
      <c r="B11" s="1">
        <v>171.40899999999999</v>
      </c>
      <c r="C11" s="1">
        <v>171.411</v>
      </c>
      <c r="D11" s="1">
        <v>171.41499999999999</v>
      </c>
      <c r="E11" s="1">
        <v>171.422</v>
      </c>
      <c r="F11" s="1">
        <v>171.43100000000001</v>
      </c>
      <c r="G11" s="1">
        <v>171.441</v>
      </c>
      <c r="H11" s="1">
        <v>171.45400000000001</v>
      </c>
      <c r="I11" s="1">
        <v>171.47</v>
      </c>
      <c r="J11" s="1">
        <v>171.48699999999999</v>
      </c>
      <c r="K11" s="1">
        <v>171.506</v>
      </c>
      <c r="L11" s="1">
        <v>171.52799999999999</v>
      </c>
      <c r="M11" s="1">
        <v>171.55199999999999</v>
      </c>
      <c r="N11" s="1">
        <v>171.578</v>
      </c>
      <c r="O11" s="1">
        <v>171.60599999999999</v>
      </c>
      <c r="P11" s="1">
        <v>171.636</v>
      </c>
      <c r="Q11" s="1">
        <v>171.66800000000001</v>
      </c>
      <c r="R11" s="1">
        <v>171.702</v>
      </c>
      <c r="S11" s="1">
        <v>171.739</v>
      </c>
      <c r="T11" s="1">
        <v>171.77699999999999</v>
      </c>
      <c r="U11" s="1">
        <v>171.81800000000001</v>
      </c>
      <c r="V11" s="1">
        <v>171.86099999999999</v>
      </c>
      <c r="W11" s="1">
        <v>171.90600000000001</v>
      </c>
      <c r="X11" s="1">
        <v>171.952</v>
      </c>
      <c r="Y11" s="1">
        <v>172.001</v>
      </c>
      <c r="Z11" s="1">
        <v>172.05199999999999</v>
      </c>
      <c r="AA11" s="1">
        <v>172.10499999999999</v>
      </c>
      <c r="AB11" s="1">
        <v>172.16</v>
      </c>
      <c r="AC11" s="1">
        <v>172.21700000000001</v>
      </c>
      <c r="AD11" s="1">
        <v>172.27600000000001</v>
      </c>
      <c r="AE11" s="1">
        <v>172.33600000000001</v>
      </c>
      <c r="AF11" s="1">
        <v>172.399</v>
      </c>
      <c r="AG11" s="1">
        <v>172.464</v>
      </c>
      <c r="AH11" s="1">
        <v>172.53</v>
      </c>
      <c r="AI11" s="1">
        <v>172.59899999999999</v>
      </c>
      <c r="AJ11" s="1">
        <v>172.66900000000001</v>
      </c>
      <c r="AK11" s="1">
        <v>172.74100000000001</v>
      </c>
      <c r="AL11" s="1">
        <v>172.815</v>
      </c>
      <c r="AM11" s="1">
        <v>172.89099999999999</v>
      </c>
      <c r="AN11" s="1">
        <v>172.96899999999999</v>
      </c>
      <c r="AO11" s="1">
        <v>173.048</v>
      </c>
      <c r="AP11" s="1">
        <v>173.12899999999999</v>
      </c>
      <c r="AQ11" s="1">
        <v>173.21199999999999</v>
      </c>
      <c r="AR11" s="1">
        <v>173.297</v>
      </c>
      <c r="AS11" s="1">
        <v>173.38300000000001</v>
      </c>
      <c r="AT11" s="1">
        <v>173.47200000000001</v>
      </c>
      <c r="AU11" s="1">
        <v>173.56100000000001</v>
      </c>
      <c r="AV11" s="1">
        <v>173.65299999999999</v>
      </c>
      <c r="AW11" s="1">
        <v>173.74600000000001</v>
      </c>
      <c r="AX11" s="1">
        <v>173.84</v>
      </c>
      <c r="AY11" s="1">
        <v>173.93600000000001</v>
      </c>
      <c r="AZ11" s="1">
        <v>174.03399999999999</v>
      </c>
      <c r="BA11" s="1">
        <v>174.13300000000001</v>
      </c>
      <c r="BB11" s="1">
        <v>174.23400000000001</v>
      </c>
      <c r="BC11" s="1">
        <v>174.33600000000001</v>
      </c>
      <c r="BD11" s="1">
        <v>174.44</v>
      </c>
      <c r="BE11" s="1">
        <v>174.54499999999999</v>
      </c>
      <c r="BF11" s="1">
        <v>174.65100000000001</v>
      </c>
      <c r="BG11" s="1">
        <v>174.75899999999999</v>
      </c>
      <c r="BH11" s="1">
        <v>174.86799999999999</v>
      </c>
      <c r="BI11" s="1">
        <v>174.97900000000001</v>
      </c>
      <c r="BJ11" s="1">
        <v>175.09100000000001</v>
      </c>
      <c r="BK11" s="1">
        <v>175.20400000000001</v>
      </c>
      <c r="BL11" s="1">
        <v>175.31800000000001</v>
      </c>
      <c r="BM11" s="1">
        <v>175.434</v>
      </c>
      <c r="BN11" s="1">
        <v>175.55</v>
      </c>
      <c r="BO11" s="1">
        <v>175.66800000000001</v>
      </c>
      <c r="BP11" s="1">
        <v>175.78700000000001</v>
      </c>
      <c r="BQ11" s="1">
        <v>175.90700000000001</v>
      </c>
      <c r="BR11" s="1">
        <v>176.02799999999999</v>
      </c>
      <c r="BS11" s="1">
        <v>176.15</v>
      </c>
      <c r="BT11" s="1">
        <v>176.273</v>
      </c>
      <c r="BU11" s="1">
        <v>176.39699999999999</v>
      </c>
      <c r="BV11" s="1">
        <v>176.52199999999999</v>
      </c>
      <c r="BW11" s="1">
        <v>176.648</v>
      </c>
      <c r="BX11" s="1">
        <v>176.77500000000001</v>
      </c>
      <c r="BY11" s="1">
        <v>176.90299999999999</v>
      </c>
      <c r="BZ11" s="1">
        <v>177.03100000000001</v>
      </c>
      <c r="CA11" s="1">
        <v>177.161</v>
      </c>
      <c r="CB11" s="1">
        <v>177.291</v>
      </c>
      <c r="CC11" s="1">
        <v>177.42099999999999</v>
      </c>
      <c r="CD11" s="1">
        <v>177.553</v>
      </c>
      <c r="CE11" s="1">
        <v>177.685</v>
      </c>
      <c r="CF11" s="1">
        <v>177.81700000000001</v>
      </c>
      <c r="CG11" s="1">
        <v>177.95099999999999</v>
      </c>
      <c r="CH11" s="1">
        <v>178.08500000000001</v>
      </c>
      <c r="CI11" s="1">
        <v>178.21899999999999</v>
      </c>
      <c r="CJ11" s="1">
        <v>178.35400000000001</v>
      </c>
      <c r="CK11" s="1">
        <v>178.489</v>
      </c>
      <c r="CL11" s="1">
        <v>178.625</v>
      </c>
      <c r="CM11" s="1">
        <v>178.761</v>
      </c>
      <c r="CN11" s="1">
        <v>178.89699999999999</v>
      </c>
      <c r="CO11" s="1">
        <v>179.03399999999999</v>
      </c>
      <c r="CP11" s="1">
        <v>179.17099999999999</v>
      </c>
      <c r="CQ11" s="1">
        <v>179.309</v>
      </c>
      <c r="CR11" s="1">
        <v>179.446</v>
      </c>
      <c r="CS11" s="1">
        <v>179.584</v>
      </c>
      <c r="CT11" s="1">
        <v>179.72200000000001</v>
      </c>
      <c r="CU11" s="1">
        <v>179.86</v>
      </c>
      <c r="CV11" s="1">
        <v>179.99799999999999</v>
      </c>
      <c r="CW11" s="1">
        <v>180.136</v>
      </c>
      <c r="CX11" s="1">
        <v>180.274</v>
      </c>
      <c r="CY11" s="1">
        <v>180.41200000000001</v>
      </c>
      <c r="CZ11" s="1">
        <v>180.55</v>
      </c>
      <c r="DA11" s="1">
        <v>180.68799999999999</v>
      </c>
      <c r="DB11" s="1">
        <v>180.82599999999999</v>
      </c>
      <c r="DC11" s="1">
        <v>180.964</v>
      </c>
      <c r="DD11" s="1">
        <v>181.102</v>
      </c>
      <c r="DE11" s="1">
        <v>181.239</v>
      </c>
      <c r="DF11" s="1">
        <v>181.376</v>
      </c>
      <c r="DG11" s="1">
        <v>181.51300000000001</v>
      </c>
      <c r="DH11" s="1">
        <v>181.649</v>
      </c>
      <c r="DI11" s="1">
        <v>181.785</v>
      </c>
      <c r="DJ11" s="1">
        <v>181.92099999999999</v>
      </c>
      <c r="DK11" s="1">
        <v>182.05699999999999</v>
      </c>
      <c r="DL11" s="1">
        <v>182.191</v>
      </c>
      <c r="DM11" s="1">
        <v>182.32599999999999</v>
      </c>
      <c r="DN11" s="1">
        <v>182.46</v>
      </c>
      <c r="DO11" s="1">
        <v>182.59299999999999</v>
      </c>
      <c r="DP11" s="1">
        <v>182.726</v>
      </c>
      <c r="DQ11" s="1">
        <v>182.858</v>
      </c>
      <c r="DR11" s="1">
        <v>182.989</v>
      </c>
      <c r="DS11" s="1">
        <v>183.12</v>
      </c>
      <c r="DT11" s="1">
        <v>183.25</v>
      </c>
      <c r="DU11" s="1">
        <v>183.37899999999999</v>
      </c>
      <c r="DV11" s="1">
        <v>183.50700000000001</v>
      </c>
      <c r="DW11" s="1">
        <v>183.63499999999999</v>
      </c>
      <c r="DX11" s="1">
        <v>183.762</v>
      </c>
      <c r="DY11" s="1">
        <v>183.88800000000001</v>
      </c>
      <c r="DZ11" s="1">
        <v>184.01300000000001</v>
      </c>
      <c r="EA11" s="1">
        <v>184.137</v>
      </c>
      <c r="EB11" s="1">
        <v>184.26</v>
      </c>
      <c r="EC11" s="1">
        <v>184.38200000000001</v>
      </c>
      <c r="ED11" s="1">
        <v>184.50299999999999</v>
      </c>
      <c r="EE11" s="1">
        <v>184.62299999999999</v>
      </c>
      <c r="EF11" s="1">
        <v>184.74199999999999</v>
      </c>
      <c r="EG11" s="1">
        <v>184.86</v>
      </c>
      <c r="EH11" s="1">
        <v>184.977</v>
      </c>
      <c r="EI11" s="1">
        <v>185.09200000000001</v>
      </c>
      <c r="EJ11" s="1">
        <v>185.20599999999999</v>
      </c>
      <c r="EK11" s="1">
        <v>185.31899999999999</v>
      </c>
      <c r="EL11" s="1">
        <v>185.43100000000001</v>
      </c>
      <c r="EM11" s="1">
        <v>185.542</v>
      </c>
      <c r="EN11" s="1">
        <v>185.65100000000001</v>
      </c>
      <c r="EO11" s="1">
        <v>185.75899999999999</v>
      </c>
      <c r="EP11" s="1">
        <v>185.86500000000001</v>
      </c>
      <c r="EQ11" s="1">
        <v>185.97</v>
      </c>
      <c r="ER11" s="1">
        <v>186.07400000000001</v>
      </c>
      <c r="ES11" s="1">
        <v>186.17599999999999</v>
      </c>
      <c r="ET11" s="1">
        <v>186.27699999999999</v>
      </c>
      <c r="EU11" s="1">
        <v>186.376</v>
      </c>
      <c r="EV11" s="1">
        <v>186.47399999999999</v>
      </c>
      <c r="EW11" s="1">
        <v>186.57</v>
      </c>
      <c r="EX11" s="1">
        <v>186.66499999999999</v>
      </c>
      <c r="EY11" s="1">
        <v>186.75800000000001</v>
      </c>
      <c r="EZ11" s="1">
        <v>186.84899999999999</v>
      </c>
      <c r="FA11" s="1">
        <v>186.93899999999999</v>
      </c>
      <c r="FB11" s="1">
        <v>187.02699999999999</v>
      </c>
      <c r="FC11" s="1">
        <v>187.113</v>
      </c>
      <c r="FD11" s="1">
        <v>187.19800000000001</v>
      </c>
      <c r="FE11" s="1">
        <v>187.28100000000001</v>
      </c>
      <c r="FF11" s="1">
        <v>187.36199999999999</v>
      </c>
      <c r="FG11" s="1">
        <v>187.441</v>
      </c>
      <c r="FH11" s="1">
        <v>187.51900000000001</v>
      </c>
      <c r="FI11" s="1">
        <v>187.595</v>
      </c>
      <c r="FJ11" s="1">
        <v>187.66900000000001</v>
      </c>
      <c r="FK11" s="1">
        <v>187.74100000000001</v>
      </c>
      <c r="FL11" s="1">
        <v>187.81200000000001</v>
      </c>
      <c r="FM11" s="1">
        <v>187.88</v>
      </c>
      <c r="FN11" s="1">
        <v>187.947</v>
      </c>
      <c r="FO11" s="1">
        <v>188.011</v>
      </c>
      <c r="FP11" s="1">
        <v>188.07400000000001</v>
      </c>
      <c r="FQ11" s="1">
        <v>188.13499999999999</v>
      </c>
      <c r="FR11" s="1">
        <v>188.19399999999999</v>
      </c>
      <c r="FS11" s="1">
        <v>188.25</v>
      </c>
      <c r="FT11" s="1">
        <v>188.30500000000001</v>
      </c>
      <c r="FU11" s="1">
        <v>188.358</v>
      </c>
      <c r="FV11" s="1">
        <v>188.40899999999999</v>
      </c>
      <c r="FW11" s="1">
        <v>188.458</v>
      </c>
      <c r="FX11" s="1">
        <v>188.505</v>
      </c>
      <c r="FY11" s="1">
        <v>188.54900000000001</v>
      </c>
      <c r="FZ11" s="1">
        <v>188.59200000000001</v>
      </c>
      <c r="GA11" s="1">
        <v>188.63300000000001</v>
      </c>
      <c r="GB11" s="1">
        <v>188.67099999999999</v>
      </c>
      <c r="GC11" s="1">
        <v>188.708</v>
      </c>
      <c r="GD11" s="1">
        <v>188.74199999999999</v>
      </c>
      <c r="GE11" s="1">
        <v>188.774</v>
      </c>
      <c r="GF11" s="1">
        <v>188.80500000000001</v>
      </c>
      <c r="GG11" s="1">
        <v>188.833</v>
      </c>
      <c r="GH11" s="1">
        <v>188.858</v>
      </c>
      <c r="GI11" s="1">
        <v>188.88200000000001</v>
      </c>
      <c r="GJ11" s="1">
        <v>188.904</v>
      </c>
      <c r="GK11" s="1">
        <v>188.923</v>
      </c>
      <c r="GL11" s="1">
        <v>188.941</v>
      </c>
      <c r="GM11" s="1">
        <v>188.95599999999999</v>
      </c>
      <c r="GN11" s="1">
        <v>188.96899999999999</v>
      </c>
      <c r="GO11" s="1">
        <v>188.98</v>
      </c>
      <c r="GP11" s="1">
        <v>188.988</v>
      </c>
      <c r="GQ11" s="1">
        <v>188.995</v>
      </c>
      <c r="GR11" s="1">
        <v>188.999</v>
      </c>
      <c r="GS11" s="1">
        <v>189.001</v>
      </c>
      <c r="GT11" s="1">
        <v>189.001</v>
      </c>
    </row>
    <row r="12" spans="1:202" x14ac:dyDescent="0.25">
      <c r="A12" s="3">
        <v>10</v>
      </c>
      <c r="B12" s="1">
        <v>189.001</v>
      </c>
      <c r="C12" s="1">
        <v>189.00299999999999</v>
      </c>
      <c r="D12" s="1">
        <v>189.00800000000001</v>
      </c>
      <c r="E12" s="1">
        <v>189.01400000000001</v>
      </c>
      <c r="F12" s="1">
        <v>189.023</v>
      </c>
      <c r="G12" s="1">
        <v>189.03299999999999</v>
      </c>
      <c r="H12" s="1">
        <v>189.04599999999999</v>
      </c>
      <c r="I12" s="1">
        <v>189.06100000000001</v>
      </c>
      <c r="J12" s="1">
        <v>189.078</v>
      </c>
      <c r="K12" s="1">
        <v>189.09700000000001</v>
      </c>
      <c r="L12" s="1">
        <v>189.119</v>
      </c>
      <c r="M12" s="1">
        <v>189.142</v>
      </c>
      <c r="N12" s="1">
        <v>189.167</v>
      </c>
      <c r="O12" s="1">
        <v>189.19499999999999</v>
      </c>
      <c r="P12" s="1">
        <v>189.22499999999999</v>
      </c>
      <c r="Q12" s="1">
        <v>189.256</v>
      </c>
      <c r="R12" s="1">
        <v>189.29</v>
      </c>
      <c r="S12" s="1">
        <v>189.32599999999999</v>
      </c>
      <c r="T12" s="1">
        <v>189.364</v>
      </c>
      <c r="U12" s="1">
        <v>189.404</v>
      </c>
      <c r="V12" s="1">
        <v>189.446</v>
      </c>
      <c r="W12" s="1">
        <v>189.49</v>
      </c>
      <c r="X12" s="1">
        <v>189.536</v>
      </c>
      <c r="Y12" s="1">
        <v>189.584</v>
      </c>
      <c r="Z12" s="1">
        <v>189.63399999999999</v>
      </c>
      <c r="AA12" s="1">
        <v>189.68600000000001</v>
      </c>
      <c r="AB12" s="1">
        <v>189.74</v>
      </c>
      <c r="AC12" s="1">
        <v>189.79599999999999</v>
      </c>
      <c r="AD12" s="1">
        <v>189.85400000000001</v>
      </c>
      <c r="AE12" s="1">
        <v>189.91399999999999</v>
      </c>
      <c r="AF12" s="1">
        <v>189.976</v>
      </c>
      <c r="AG12" s="1">
        <v>190.04</v>
      </c>
      <c r="AH12" s="1">
        <v>190.10499999999999</v>
      </c>
      <c r="AI12" s="1">
        <v>190.173</v>
      </c>
      <c r="AJ12" s="1">
        <v>190.24199999999999</v>
      </c>
      <c r="AK12" s="1">
        <v>190.31299999999999</v>
      </c>
      <c r="AL12" s="1">
        <v>190.386</v>
      </c>
      <c r="AM12" s="1">
        <v>190.46</v>
      </c>
      <c r="AN12" s="1">
        <v>190.53700000000001</v>
      </c>
      <c r="AO12" s="1">
        <v>190.61500000000001</v>
      </c>
      <c r="AP12" s="1">
        <v>190.69499999999999</v>
      </c>
      <c r="AQ12" s="1">
        <v>190.77699999999999</v>
      </c>
      <c r="AR12" s="1">
        <v>190.86</v>
      </c>
      <c r="AS12" s="1">
        <v>190.94499999999999</v>
      </c>
      <c r="AT12" s="1">
        <v>191.03200000000001</v>
      </c>
      <c r="AU12" s="1">
        <v>191.12</v>
      </c>
      <c r="AV12" s="1">
        <v>191.21</v>
      </c>
      <c r="AW12" s="1">
        <v>191.30199999999999</v>
      </c>
      <c r="AX12" s="1">
        <v>191.39500000000001</v>
      </c>
      <c r="AY12" s="1">
        <v>191.489</v>
      </c>
      <c r="AZ12" s="1">
        <v>191.58600000000001</v>
      </c>
      <c r="BA12" s="1">
        <v>191.68299999999999</v>
      </c>
      <c r="BB12" s="1">
        <v>191.78200000000001</v>
      </c>
      <c r="BC12" s="1">
        <v>191.88300000000001</v>
      </c>
      <c r="BD12" s="1">
        <v>191.98500000000001</v>
      </c>
      <c r="BE12" s="1">
        <v>192.08799999999999</v>
      </c>
      <c r="BF12" s="1">
        <v>192.19300000000001</v>
      </c>
      <c r="BG12" s="1">
        <v>192.29900000000001</v>
      </c>
      <c r="BH12" s="1">
        <v>192.40700000000001</v>
      </c>
      <c r="BI12" s="1">
        <v>192.51599999999999</v>
      </c>
      <c r="BJ12" s="1">
        <v>192.626</v>
      </c>
      <c r="BK12" s="1">
        <v>192.73699999999999</v>
      </c>
      <c r="BL12" s="1">
        <v>192.85</v>
      </c>
      <c r="BM12" s="1">
        <v>192.96299999999999</v>
      </c>
      <c r="BN12" s="1">
        <v>193.078</v>
      </c>
      <c r="BO12" s="1">
        <v>193.19399999999999</v>
      </c>
      <c r="BP12" s="1">
        <v>193.31100000000001</v>
      </c>
      <c r="BQ12" s="1">
        <v>193.429</v>
      </c>
      <c r="BR12" s="1">
        <v>193.548</v>
      </c>
      <c r="BS12" s="1">
        <v>193.66900000000001</v>
      </c>
      <c r="BT12" s="1">
        <v>193.79</v>
      </c>
      <c r="BU12" s="1">
        <v>193.91200000000001</v>
      </c>
      <c r="BV12" s="1">
        <v>194.035</v>
      </c>
      <c r="BW12" s="1">
        <v>194.15899999999999</v>
      </c>
      <c r="BX12" s="1">
        <v>194.28399999999999</v>
      </c>
      <c r="BY12" s="1">
        <v>194.41</v>
      </c>
      <c r="BZ12" s="1">
        <v>194.536</v>
      </c>
      <c r="CA12" s="1">
        <v>194.66300000000001</v>
      </c>
      <c r="CB12" s="1">
        <v>194.791</v>
      </c>
      <c r="CC12" s="1">
        <v>194.92</v>
      </c>
      <c r="CD12" s="1">
        <v>195.04900000000001</v>
      </c>
      <c r="CE12" s="1">
        <v>195.179</v>
      </c>
      <c r="CF12" s="1">
        <v>195.31</v>
      </c>
      <c r="CG12" s="1">
        <v>195.441</v>
      </c>
      <c r="CH12" s="1">
        <v>195.57300000000001</v>
      </c>
      <c r="CI12" s="1">
        <v>195.70500000000001</v>
      </c>
      <c r="CJ12" s="1">
        <v>195.83799999999999</v>
      </c>
      <c r="CK12" s="1">
        <v>195.971</v>
      </c>
      <c r="CL12" s="1">
        <v>196.10499999999999</v>
      </c>
      <c r="CM12" s="1">
        <v>196.239</v>
      </c>
      <c r="CN12" s="1">
        <v>196.37299999999999</v>
      </c>
      <c r="CO12" s="1">
        <v>196.50800000000001</v>
      </c>
      <c r="CP12" s="1">
        <v>196.643</v>
      </c>
      <c r="CQ12" s="1">
        <v>196.77799999999999</v>
      </c>
      <c r="CR12" s="1">
        <v>196.91300000000001</v>
      </c>
      <c r="CS12" s="1">
        <v>197.04900000000001</v>
      </c>
      <c r="CT12" s="1">
        <v>197.185</v>
      </c>
      <c r="CU12" s="1">
        <v>197.32</v>
      </c>
      <c r="CV12" s="1">
        <v>197.45599999999999</v>
      </c>
      <c r="CW12" s="1">
        <v>197.59200000000001</v>
      </c>
      <c r="CX12" s="1">
        <v>197.72800000000001</v>
      </c>
      <c r="CY12" s="1">
        <v>197.864</v>
      </c>
      <c r="CZ12" s="1">
        <v>198</v>
      </c>
      <c r="DA12" s="1">
        <v>198.136</v>
      </c>
      <c r="DB12" s="1">
        <v>198.27199999999999</v>
      </c>
      <c r="DC12" s="1">
        <v>198.40799999999999</v>
      </c>
      <c r="DD12" s="1">
        <v>198.54300000000001</v>
      </c>
      <c r="DE12" s="1">
        <v>198.678</v>
      </c>
      <c r="DF12" s="1">
        <v>198.81299999999999</v>
      </c>
      <c r="DG12" s="1">
        <v>198.94800000000001</v>
      </c>
      <c r="DH12" s="1">
        <v>199.08199999999999</v>
      </c>
      <c r="DI12" s="1">
        <v>199.21600000000001</v>
      </c>
      <c r="DJ12" s="1">
        <v>199.35</v>
      </c>
      <c r="DK12" s="1">
        <v>199.483</v>
      </c>
      <c r="DL12" s="1">
        <v>199.61600000000001</v>
      </c>
      <c r="DM12" s="1">
        <v>199.74799999999999</v>
      </c>
      <c r="DN12" s="1">
        <v>199.88</v>
      </c>
      <c r="DO12" s="1">
        <v>200.011</v>
      </c>
      <c r="DP12" s="1">
        <v>200.142</v>
      </c>
      <c r="DQ12" s="1">
        <v>200.27199999999999</v>
      </c>
      <c r="DR12" s="1">
        <v>200.40100000000001</v>
      </c>
      <c r="DS12" s="1">
        <v>200.53</v>
      </c>
      <c r="DT12" s="1">
        <v>200.65799999999999</v>
      </c>
      <c r="DU12" s="1">
        <v>200.785</v>
      </c>
      <c r="DV12" s="1">
        <v>200.911</v>
      </c>
      <c r="DW12" s="1">
        <v>201.03700000000001</v>
      </c>
      <c r="DX12" s="1">
        <v>201.16200000000001</v>
      </c>
      <c r="DY12" s="1">
        <v>201.286</v>
      </c>
      <c r="DZ12" s="1">
        <v>201.40899999999999</v>
      </c>
      <c r="EA12" s="1">
        <v>201.53100000000001</v>
      </c>
      <c r="EB12" s="1">
        <v>201.65199999999999</v>
      </c>
      <c r="EC12" s="1">
        <v>201.77199999999999</v>
      </c>
      <c r="ED12" s="1">
        <v>201.892</v>
      </c>
      <c r="EE12" s="1">
        <v>202.01</v>
      </c>
      <c r="EF12" s="1">
        <v>202.12700000000001</v>
      </c>
      <c r="EG12" s="1">
        <v>202.24299999999999</v>
      </c>
      <c r="EH12" s="1">
        <v>202.358</v>
      </c>
      <c r="EI12" s="1">
        <v>202.471</v>
      </c>
      <c r="EJ12" s="1">
        <v>202.584</v>
      </c>
      <c r="EK12" s="1">
        <v>202.69499999999999</v>
      </c>
      <c r="EL12" s="1">
        <v>202.80500000000001</v>
      </c>
      <c r="EM12" s="1">
        <v>202.91399999999999</v>
      </c>
      <c r="EN12" s="1">
        <v>203.02099999999999</v>
      </c>
      <c r="EO12" s="1">
        <v>203.12799999999999</v>
      </c>
      <c r="EP12" s="1">
        <v>203.232</v>
      </c>
      <c r="EQ12" s="1">
        <v>203.33600000000001</v>
      </c>
      <c r="ER12" s="1">
        <v>203.43799999999999</v>
      </c>
      <c r="ES12" s="1">
        <v>203.53800000000001</v>
      </c>
      <c r="ET12" s="1">
        <v>203.63800000000001</v>
      </c>
      <c r="EU12" s="1">
        <v>203.73500000000001</v>
      </c>
      <c r="EV12" s="1">
        <v>203.83099999999999</v>
      </c>
      <c r="EW12" s="1">
        <v>203.92599999999999</v>
      </c>
      <c r="EX12" s="1">
        <v>204.01900000000001</v>
      </c>
      <c r="EY12" s="1">
        <v>204.11099999999999</v>
      </c>
      <c r="EZ12" s="1">
        <v>204.20099999999999</v>
      </c>
      <c r="FA12" s="1">
        <v>204.28899999999999</v>
      </c>
      <c r="FB12" s="1">
        <v>204.376</v>
      </c>
      <c r="FC12" s="1">
        <v>204.46100000000001</v>
      </c>
      <c r="FD12" s="1">
        <v>204.54400000000001</v>
      </c>
      <c r="FE12" s="1">
        <v>204.626</v>
      </c>
      <c r="FF12" s="1">
        <v>204.70599999999999</v>
      </c>
      <c r="FG12" s="1">
        <v>204.78399999999999</v>
      </c>
      <c r="FH12" s="1">
        <v>204.86</v>
      </c>
      <c r="FI12" s="1">
        <v>204.935</v>
      </c>
      <c r="FJ12" s="1">
        <v>205.00800000000001</v>
      </c>
      <c r="FK12" s="1">
        <v>205.07900000000001</v>
      </c>
      <c r="FL12" s="1">
        <v>205.148</v>
      </c>
      <c r="FM12" s="1">
        <v>205.21600000000001</v>
      </c>
      <c r="FN12" s="1">
        <v>205.28100000000001</v>
      </c>
      <c r="FO12" s="1">
        <v>205.345</v>
      </c>
      <c r="FP12" s="1">
        <v>205.40700000000001</v>
      </c>
      <c r="FQ12" s="1">
        <v>205.46600000000001</v>
      </c>
      <c r="FR12" s="1">
        <v>205.524</v>
      </c>
      <c r="FS12" s="1">
        <v>205.58</v>
      </c>
      <c r="FT12" s="1">
        <v>205.63399999999999</v>
      </c>
      <c r="FU12" s="1">
        <v>205.68600000000001</v>
      </c>
      <c r="FV12" s="1">
        <v>205.73599999999999</v>
      </c>
      <c r="FW12" s="1">
        <v>205.785</v>
      </c>
      <c r="FX12" s="1">
        <v>205.83099999999999</v>
      </c>
      <c r="FY12" s="1">
        <v>205.875</v>
      </c>
      <c r="FZ12" s="1">
        <v>205.917</v>
      </c>
      <c r="GA12" s="1">
        <v>205.95699999999999</v>
      </c>
      <c r="GB12" s="1">
        <v>205.995</v>
      </c>
      <c r="GC12" s="1">
        <v>206.03100000000001</v>
      </c>
      <c r="GD12" s="1">
        <v>206.06399999999999</v>
      </c>
      <c r="GE12" s="1">
        <v>206.096</v>
      </c>
      <c r="GF12" s="1">
        <v>206.126</v>
      </c>
      <c r="GG12" s="1">
        <v>206.15299999999999</v>
      </c>
      <c r="GH12" s="1">
        <v>206.179</v>
      </c>
      <c r="GI12" s="1">
        <v>206.202</v>
      </c>
      <c r="GJ12" s="1">
        <v>206.22399999999999</v>
      </c>
      <c r="GK12" s="1">
        <v>206.24299999999999</v>
      </c>
      <c r="GL12" s="1">
        <v>206.26</v>
      </c>
      <c r="GM12" s="1">
        <v>206.27500000000001</v>
      </c>
      <c r="GN12" s="1">
        <v>206.28700000000001</v>
      </c>
      <c r="GO12" s="1">
        <v>206.298</v>
      </c>
      <c r="GP12" s="1">
        <v>206.30699999999999</v>
      </c>
      <c r="GQ12" s="1">
        <v>206.31299999999999</v>
      </c>
      <c r="GR12" s="1">
        <v>206.31700000000001</v>
      </c>
      <c r="GS12" s="1">
        <v>206.31899999999999</v>
      </c>
      <c r="GT12" s="1">
        <v>206.31899999999999</v>
      </c>
    </row>
    <row r="13" spans="1:202" x14ac:dyDescent="0.25">
      <c r="A13" s="3">
        <v>11</v>
      </c>
      <c r="B13" s="1">
        <v>206.31899999999999</v>
      </c>
      <c r="C13" s="1">
        <v>206.322</v>
      </c>
      <c r="D13" s="1">
        <v>206.32599999999999</v>
      </c>
      <c r="E13" s="1">
        <v>206.33199999999999</v>
      </c>
      <c r="F13" s="1">
        <v>206.34100000000001</v>
      </c>
      <c r="G13" s="1">
        <v>206.351</v>
      </c>
      <c r="H13" s="1">
        <v>206.364</v>
      </c>
      <c r="I13" s="1">
        <v>206.37799999999999</v>
      </c>
      <c r="J13" s="1">
        <v>206.39500000000001</v>
      </c>
      <c r="K13" s="1">
        <v>206.41399999999999</v>
      </c>
      <c r="L13" s="1">
        <v>206.435</v>
      </c>
      <c r="M13" s="1">
        <v>206.458</v>
      </c>
      <c r="N13" s="1">
        <v>206.483</v>
      </c>
      <c r="O13" s="1">
        <v>206.51</v>
      </c>
      <c r="P13" s="1">
        <v>206.53899999999999</v>
      </c>
      <c r="Q13" s="1">
        <v>206.571</v>
      </c>
      <c r="R13" s="1">
        <v>206.60400000000001</v>
      </c>
      <c r="S13" s="1">
        <v>206.63900000000001</v>
      </c>
      <c r="T13" s="1">
        <v>206.67699999999999</v>
      </c>
      <c r="U13" s="1">
        <v>206.71600000000001</v>
      </c>
      <c r="V13" s="1">
        <v>206.75700000000001</v>
      </c>
      <c r="W13" s="1">
        <v>206.80099999999999</v>
      </c>
      <c r="X13" s="1">
        <v>206.846</v>
      </c>
      <c r="Y13" s="1">
        <v>206.893</v>
      </c>
      <c r="Z13" s="1">
        <v>206.94300000000001</v>
      </c>
      <c r="AA13" s="1">
        <v>206.994</v>
      </c>
      <c r="AB13" s="1">
        <v>207.047</v>
      </c>
      <c r="AC13" s="1">
        <v>207.102</v>
      </c>
      <c r="AD13" s="1">
        <v>207.15899999999999</v>
      </c>
      <c r="AE13" s="1">
        <v>207.21799999999999</v>
      </c>
      <c r="AF13" s="1">
        <v>207.279</v>
      </c>
      <c r="AG13" s="1">
        <v>207.34200000000001</v>
      </c>
      <c r="AH13" s="1">
        <v>207.40600000000001</v>
      </c>
      <c r="AI13" s="1">
        <v>207.47200000000001</v>
      </c>
      <c r="AJ13" s="1">
        <v>207.541</v>
      </c>
      <c r="AK13" s="1">
        <v>207.61099999999999</v>
      </c>
      <c r="AL13" s="1">
        <v>207.68199999999999</v>
      </c>
      <c r="AM13" s="1">
        <v>207.756</v>
      </c>
      <c r="AN13" s="1">
        <v>207.83099999999999</v>
      </c>
      <c r="AO13" s="1">
        <v>207.90799999999999</v>
      </c>
      <c r="AP13" s="1">
        <v>207.98699999999999</v>
      </c>
      <c r="AQ13" s="1">
        <v>208.06700000000001</v>
      </c>
      <c r="AR13" s="1">
        <v>208.149</v>
      </c>
      <c r="AS13" s="1">
        <v>208.233</v>
      </c>
      <c r="AT13" s="1">
        <v>208.31800000000001</v>
      </c>
      <c r="AU13" s="1">
        <v>208.405</v>
      </c>
      <c r="AV13" s="1">
        <v>208.494</v>
      </c>
      <c r="AW13" s="1">
        <v>208.584</v>
      </c>
      <c r="AX13" s="1">
        <v>208.67599999999999</v>
      </c>
      <c r="AY13" s="1">
        <v>208.76900000000001</v>
      </c>
      <c r="AZ13" s="1">
        <v>208.863</v>
      </c>
      <c r="BA13" s="1">
        <v>208.96</v>
      </c>
      <c r="BB13" s="1">
        <v>209.05699999999999</v>
      </c>
      <c r="BC13" s="1">
        <v>209.15600000000001</v>
      </c>
      <c r="BD13" s="1">
        <v>209.25700000000001</v>
      </c>
      <c r="BE13" s="1">
        <v>209.35900000000001</v>
      </c>
      <c r="BF13" s="1">
        <v>209.46199999999999</v>
      </c>
      <c r="BG13" s="1">
        <v>209.566</v>
      </c>
      <c r="BH13" s="1">
        <v>209.672</v>
      </c>
      <c r="BI13" s="1">
        <v>209.779</v>
      </c>
      <c r="BJ13" s="1">
        <v>209.887</v>
      </c>
      <c r="BK13" s="1">
        <v>209.99700000000001</v>
      </c>
      <c r="BL13" s="1">
        <v>210.108</v>
      </c>
      <c r="BM13" s="1">
        <v>210.22</v>
      </c>
      <c r="BN13" s="1">
        <v>210.333</v>
      </c>
      <c r="BO13" s="1">
        <v>210.447</v>
      </c>
      <c r="BP13" s="1">
        <v>210.56200000000001</v>
      </c>
      <c r="BQ13" s="1">
        <v>210.678</v>
      </c>
      <c r="BR13" s="1">
        <v>210.79599999999999</v>
      </c>
      <c r="BS13" s="1">
        <v>210.91399999999999</v>
      </c>
      <c r="BT13" s="1">
        <v>211.03299999999999</v>
      </c>
      <c r="BU13" s="1">
        <v>211.154</v>
      </c>
      <c r="BV13" s="1">
        <v>211.27500000000001</v>
      </c>
      <c r="BW13" s="1">
        <v>211.39699999999999</v>
      </c>
      <c r="BX13" s="1">
        <v>211.52</v>
      </c>
      <c r="BY13" s="1">
        <v>211.643</v>
      </c>
      <c r="BZ13" s="1">
        <v>211.768</v>
      </c>
      <c r="CA13" s="1">
        <v>211.893</v>
      </c>
      <c r="CB13" s="1">
        <v>212.01900000000001</v>
      </c>
      <c r="CC13" s="1">
        <v>212.14599999999999</v>
      </c>
      <c r="CD13" s="1">
        <v>212.273</v>
      </c>
      <c r="CE13" s="1">
        <v>212.40100000000001</v>
      </c>
      <c r="CF13" s="1">
        <v>212.53</v>
      </c>
      <c r="CG13" s="1">
        <v>212.65899999999999</v>
      </c>
      <c r="CH13" s="1">
        <v>212.78899999999999</v>
      </c>
      <c r="CI13" s="1">
        <v>212.91900000000001</v>
      </c>
      <c r="CJ13" s="1">
        <v>213.04900000000001</v>
      </c>
      <c r="CK13" s="1">
        <v>213.18100000000001</v>
      </c>
      <c r="CL13" s="1">
        <v>213.31200000000001</v>
      </c>
      <c r="CM13" s="1">
        <v>213.44399999999999</v>
      </c>
      <c r="CN13" s="1">
        <v>213.57599999999999</v>
      </c>
      <c r="CO13" s="1">
        <v>213.709</v>
      </c>
      <c r="CP13" s="1">
        <v>213.84200000000001</v>
      </c>
      <c r="CQ13" s="1">
        <v>213.97499999999999</v>
      </c>
      <c r="CR13" s="1">
        <v>214.108</v>
      </c>
      <c r="CS13" s="1">
        <v>214.24199999999999</v>
      </c>
      <c r="CT13" s="1">
        <v>214.375</v>
      </c>
      <c r="CU13" s="1">
        <v>214.50899999999999</v>
      </c>
      <c r="CV13" s="1">
        <v>214.643</v>
      </c>
      <c r="CW13" s="1">
        <v>214.77699999999999</v>
      </c>
      <c r="CX13" s="1">
        <v>214.911</v>
      </c>
      <c r="CY13" s="1">
        <v>215.04400000000001</v>
      </c>
      <c r="CZ13" s="1">
        <v>215.178</v>
      </c>
      <c r="DA13" s="1">
        <v>215.31200000000001</v>
      </c>
      <c r="DB13" s="1">
        <v>215.446</v>
      </c>
      <c r="DC13" s="1">
        <v>215.57900000000001</v>
      </c>
      <c r="DD13" s="1">
        <v>215.71199999999999</v>
      </c>
      <c r="DE13" s="1">
        <v>215.846</v>
      </c>
      <c r="DF13" s="1">
        <v>215.97800000000001</v>
      </c>
      <c r="DG13" s="1">
        <v>216.11099999999999</v>
      </c>
      <c r="DH13" s="1">
        <v>216.24299999999999</v>
      </c>
      <c r="DI13" s="1">
        <v>216.375</v>
      </c>
      <c r="DJ13" s="1">
        <v>216.50700000000001</v>
      </c>
      <c r="DK13" s="1">
        <v>216.63800000000001</v>
      </c>
      <c r="DL13" s="1">
        <v>216.768</v>
      </c>
      <c r="DM13" s="1">
        <v>216.899</v>
      </c>
      <c r="DN13" s="1">
        <v>217.02799999999999</v>
      </c>
      <c r="DO13" s="1">
        <v>217.15700000000001</v>
      </c>
      <c r="DP13" s="1">
        <v>217.286</v>
      </c>
      <c r="DQ13" s="1">
        <v>217.41399999999999</v>
      </c>
      <c r="DR13" s="1">
        <v>217.541</v>
      </c>
      <c r="DS13" s="1">
        <v>217.66800000000001</v>
      </c>
      <c r="DT13" s="1">
        <v>217.79400000000001</v>
      </c>
      <c r="DU13" s="1">
        <v>217.91900000000001</v>
      </c>
      <c r="DV13" s="1">
        <v>218.04400000000001</v>
      </c>
      <c r="DW13" s="1">
        <v>218.16800000000001</v>
      </c>
      <c r="DX13" s="1">
        <v>218.29</v>
      </c>
      <c r="DY13" s="1">
        <v>218.41200000000001</v>
      </c>
      <c r="DZ13" s="1">
        <v>218.53399999999999</v>
      </c>
      <c r="EA13" s="1">
        <v>218.654</v>
      </c>
      <c r="EB13" s="1">
        <v>218.773</v>
      </c>
      <c r="EC13" s="1">
        <v>218.89099999999999</v>
      </c>
      <c r="ED13" s="1">
        <v>219.00899999999999</v>
      </c>
      <c r="EE13" s="1">
        <v>219.125</v>
      </c>
      <c r="EF13" s="1">
        <v>219.24</v>
      </c>
      <c r="EG13" s="1">
        <v>219.35499999999999</v>
      </c>
      <c r="EH13" s="1">
        <v>219.46799999999999</v>
      </c>
      <c r="EI13" s="1">
        <v>219.58</v>
      </c>
      <c r="EJ13" s="1">
        <v>219.69</v>
      </c>
      <c r="EK13" s="1">
        <v>219.8</v>
      </c>
      <c r="EL13" s="1">
        <v>219.90799999999999</v>
      </c>
      <c r="EM13" s="1">
        <v>220.01499999999999</v>
      </c>
      <c r="EN13" s="1">
        <v>220.12100000000001</v>
      </c>
      <c r="EO13" s="1">
        <v>220.226</v>
      </c>
      <c r="EP13" s="1">
        <v>220.32900000000001</v>
      </c>
      <c r="EQ13" s="1">
        <v>220.43100000000001</v>
      </c>
      <c r="ER13" s="1">
        <v>220.53100000000001</v>
      </c>
      <c r="ES13" s="1">
        <v>220.63</v>
      </c>
      <c r="ET13" s="1">
        <v>220.72800000000001</v>
      </c>
      <c r="EU13" s="1">
        <v>220.82400000000001</v>
      </c>
      <c r="EV13" s="1">
        <v>220.91800000000001</v>
      </c>
      <c r="EW13" s="1">
        <v>221.012</v>
      </c>
      <c r="EX13" s="1">
        <v>221.10300000000001</v>
      </c>
      <c r="EY13" s="1">
        <v>221.19300000000001</v>
      </c>
      <c r="EZ13" s="1">
        <v>221.28200000000001</v>
      </c>
      <c r="FA13" s="1">
        <v>221.369</v>
      </c>
      <c r="FB13" s="1">
        <v>221.45400000000001</v>
      </c>
      <c r="FC13" s="1">
        <v>221.53800000000001</v>
      </c>
      <c r="FD13" s="1">
        <v>221.62</v>
      </c>
      <c r="FE13" s="1">
        <v>221.7</v>
      </c>
      <c r="FF13" s="1">
        <v>221.779</v>
      </c>
      <c r="FG13" s="1">
        <v>221.85599999999999</v>
      </c>
      <c r="FH13" s="1">
        <v>221.93100000000001</v>
      </c>
      <c r="FI13" s="1">
        <v>222.005</v>
      </c>
      <c r="FJ13" s="1">
        <v>222.077</v>
      </c>
      <c r="FK13" s="1">
        <v>222.14699999999999</v>
      </c>
      <c r="FL13" s="1">
        <v>222.215</v>
      </c>
      <c r="FM13" s="1">
        <v>222.28100000000001</v>
      </c>
      <c r="FN13" s="1">
        <v>222.346</v>
      </c>
      <c r="FO13" s="1">
        <v>222.40799999999999</v>
      </c>
      <c r="FP13" s="1">
        <v>222.46899999999999</v>
      </c>
      <c r="FQ13" s="1">
        <v>222.52799999999999</v>
      </c>
      <c r="FR13" s="1">
        <v>222.58500000000001</v>
      </c>
      <c r="FS13" s="1">
        <v>222.64</v>
      </c>
      <c r="FT13" s="1">
        <v>222.69300000000001</v>
      </c>
      <c r="FU13" s="1">
        <v>222.745</v>
      </c>
      <c r="FV13" s="1">
        <v>222.79400000000001</v>
      </c>
      <c r="FW13" s="1">
        <v>222.84100000000001</v>
      </c>
      <c r="FX13" s="1">
        <v>222.887</v>
      </c>
      <c r="FY13" s="1">
        <v>222.93</v>
      </c>
      <c r="FZ13" s="1">
        <v>222.971</v>
      </c>
      <c r="GA13" s="1">
        <v>223.011</v>
      </c>
      <c r="GB13" s="1">
        <v>223.048</v>
      </c>
      <c r="GC13" s="1">
        <v>223.083</v>
      </c>
      <c r="GD13" s="1">
        <v>223.11699999999999</v>
      </c>
      <c r="GE13" s="1">
        <v>223.148</v>
      </c>
      <c r="GF13" s="1">
        <v>223.17699999999999</v>
      </c>
      <c r="GG13" s="1">
        <v>223.20400000000001</v>
      </c>
      <c r="GH13" s="1">
        <v>223.22900000000001</v>
      </c>
      <c r="GI13" s="1">
        <v>223.25200000000001</v>
      </c>
      <c r="GJ13" s="1">
        <v>223.273</v>
      </c>
      <c r="GK13" s="1">
        <v>223.292</v>
      </c>
      <c r="GL13" s="1">
        <v>223.309</v>
      </c>
      <c r="GM13" s="1">
        <v>223.32400000000001</v>
      </c>
      <c r="GN13" s="1">
        <v>223.33600000000001</v>
      </c>
      <c r="GO13" s="1">
        <v>223.34700000000001</v>
      </c>
      <c r="GP13" s="1">
        <v>223.35499999999999</v>
      </c>
      <c r="GQ13" s="1">
        <v>223.36099999999999</v>
      </c>
      <c r="GR13" s="1">
        <v>223.36600000000001</v>
      </c>
      <c r="GS13" s="1">
        <v>223.36799999999999</v>
      </c>
      <c r="GT13" s="1">
        <v>223.36799999999999</v>
      </c>
    </row>
    <row r="14" spans="1:202" x14ac:dyDescent="0.25">
      <c r="A14" s="3">
        <v>12</v>
      </c>
      <c r="B14" s="1">
        <v>223.36799999999999</v>
      </c>
      <c r="C14" s="1">
        <v>223.37</v>
      </c>
      <c r="D14" s="1">
        <v>223.374</v>
      </c>
      <c r="E14" s="1">
        <v>223.38</v>
      </c>
      <c r="F14" s="1">
        <v>223.38800000000001</v>
      </c>
      <c r="G14" s="1">
        <v>223.399</v>
      </c>
      <c r="H14" s="1">
        <v>223.411</v>
      </c>
      <c r="I14" s="1">
        <v>223.42599999999999</v>
      </c>
      <c r="J14" s="1">
        <v>223.44200000000001</v>
      </c>
      <c r="K14" s="1">
        <v>223.46100000000001</v>
      </c>
      <c r="L14" s="1">
        <v>223.48099999999999</v>
      </c>
      <c r="M14" s="1">
        <v>223.50399999999999</v>
      </c>
      <c r="N14" s="1">
        <v>223.529</v>
      </c>
      <c r="O14" s="1">
        <v>223.55500000000001</v>
      </c>
      <c r="P14" s="1">
        <v>223.584</v>
      </c>
      <c r="Q14" s="1">
        <v>223.61500000000001</v>
      </c>
      <c r="R14" s="1">
        <v>223.648</v>
      </c>
      <c r="S14" s="1">
        <v>223.68299999999999</v>
      </c>
      <c r="T14" s="1">
        <v>223.71899999999999</v>
      </c>
      <c r="U14" s="1">
        <v>223.75800000000001</v>
      </c>
      <c r="V14" s="1">
        <v>223.79900000000001</v>
      </c>
      <c r="W14" s="1">
        <v>223.84200000000001</v>
      </c>
      <c r="X14" s="1">
        <v>223.886</v>
      </c>
      <c r="Y14" s="1">
        <v>223.93299999999999</v>
      </c>
      <c r="Z14" s="1">
        <v>223.98099999999999</v>
      </c>
      <c r="AA14" s="1">
        <v>224.03200000000001</v>
      </c>
      <c r="AB14" s="1">
        <v>224.084</v>
      </c>
      <c r="AC14" s="1">
        <v>224.13800000000001</v>
      </c>
      <c r="AD14" s="1">
        <v>224.19399999999999</v>
      </c>
      <c r="AE14" s="1">
        <v>224.25200000000001</v>
      </c>
      <c r="AF14" s="1">
        <v>224.31200000000001</v>
      </c>
      <c r="AG14" s="1">
        <v>224.374</v>
      </c>
      <c r="AH14" s="1">
        <v>224.43700000000001</v>
      </c>
      <c r="AI14" s="1">
        <v>224.50299999999999</v>
      </c>
      <c r="AJ14" s="1">
        <v>224.57</v>
      </c>
      <c r="AK14" s="1">
        <v>224.63900000000001</v>
      </c>
      <c r="AL14" s="1">
        <v>224.709</v>
      </c>
      <c r="AM14" s="1">
        <v>224.78200000000001</v>
      </c>
      <c r="AN14" s="1">
        <v>224.85599999999999</v>
      </c>
      <c r="AO14" s="1">
        <v>224.93199999999999</v>
      </c>
      <c r="AP14" s="1">
        <v>225.00899999999999</v>
      </c>
      <c r="AQ14" s="1">
        <v>225.08799999999999</v>
      </c>
      <c r="AR14" s="1">
        <v>225.16900000000001</v>
      </c>
      <c r="AS14" s="1">
        <v>225.251</v>
      </c>
      <c r="AT14" s="1">
        <v>225.33500000000001</v>
      </c>
      <c r="AU14" s="1">
        <v>225.42099999999999</v>
      </c>
      <c r="AV14" s="1">
        <v>225.50800000000001</v>
      </c>
      <c r="AW14" s="1">
        <v>225.59700000000001</v>
      </c>
      <c r="AX14" s="1">
        <v>225.68700000000001</v>
      </c>
      <c r="AY14" s="1">
        <v>225.779</v>
      </c>
      <c r="AZ14" s="1">
        <v>225.87200000000001</v>
      </c>
      <c r="BA14" s="1">
        <v>225.96700000000001</v>
      </c>
      <c r="BB14" s="1">
        <v>226.06299999999999</v>
      </c>
      <c r="BC14" s="1">
        <v>226.16</v>
      </c>
      <c r="BD14" s="1">
        <v>226.25899999999999</v>
      </c>
      <c r="BE14" s="1">
        <v>226.35900000000001</v>
      </c>
      <c r="BF14" s="1">
        <v>226.46100000000001</v>
      </c>
      <c r="BG14" s="1">
        <v>226.56399999999999</v>
      </c>
      <c r="BH14" s="1">
        <v>226.66800000000001</v>
      </c>
      <c r="BI14" s="1">
        <v>226.773</v>
      </c>
      <c r="BJ14" s="1">
        <v>226.88</v>
      </c>
      <c r="BK14" s="1">
        <v>226.988</v>
      </c>
      <c r="BL14" s="1">
        <v>227.09700000000001</v>
      </c>
      <c r="BM14" s="1">
        <v>227.20699999999999</v>
      </c>
      <c r="BN14" s="1">
        <v>227.31800000000001</v>
      </c>
      <c r="BO14" s="1">
        <v>227.43100000000001</v>
      </c>
      <c r="BP14" s="1">
        <v>227.54400000000001</v>
      </c>
      <c r="BQ14" s="1">
        <v>227.65899999999999</v>
      </c>
      <c r="BR14" s="1">
        <v>227.774</v>
      </c>
      <c r="BS14" s="1">
        <v>227.89099999999999</v>
      </c>
      <c r="BT14" s="1">
        <v>228.00800000000001</v>
      </c>
      <c r="BU14" s="1">
        <v>228.12700000000001</v>
      </c>
      <c r="BV14" s="1">
        <v>228.24600000000001</v>
      </c>
      <c r="BW14" s="1">
        <v>228.36600000000001</v>
      </c>
      <c r="BX14" s="1">
        <v>228.48699999999999</v>
      </c>
      <c r="BY14" s="1">
        <v>228.60900000000001</v>
      </c>
      <c r="BZ14" s="1">
        <v>228.73099999999999</v>
      </c>
      <c r="CA14" s="1">
        <v>228.85499999999999</v>
      </c>
      <c r="CB14" s="1">
        <v>228.97900000000001</v>
      </c>
      <c r="CC14" s="1">
        <v>229.10300000000001</v>
      </c>
      <c r="CD14" s="1">
        <v>229.22900000000001</v>
      </c>
      <c r="CE14" s="1">
        <v>229.35499999999999</v>
      </c>
      <c r="CF14" s="1">
        <v>229.48099999999999</v>
      </c>
      <c r="CG14" s="1">
        <v>229.608</v>
      </c>
      <c r="CH14" s="1">
        <v>229.73599999999999</v>
      </c>
      <c r="CI14" s="1">
        <v>229.864</v>
      </c>
      <c r="CJ14" s="1">
        <v>229.99299999999999</v>
      </c>
      <c r="CK14" s="1">
        <v>230.12200000000001</v>
      </c>
      <c r="CL14" s="1">
        <v>230.251</v>
      </c>
      <c r="CM14" s="1">
        <v>230.381</v>
      </c>
      <c r="CN14" s="1">
        <v>230.511</v>
      </c>
      <c r="CO14" s="1">
        <v>230.642</v>
      </c>
      <c r="CP14" s="1">
        <v>230.773</v>
      </c>
      <c r="CQ14" s="1">
        <v>230.904</v>
      </c>
      <c r="CR14" s="1">
        <v>231.035</v>
      </c>
      <c r="CS14" s="1">
        <v>231.166</v>
      </c>
      <c r="CT14" s="1">
        <v>231.298</v>
      </c>
      <c r="CU14" s="1">
        <v>231.43</v>
      </c>
      <c r="CV14" s="1">
        <v>231.56100000000001</v>
      </c>
      <c r="CW14" s="1">
        <v>231.69300000000001</v>
      </c>
      <c r="CX14" s="1">
        <v>231.82499999999999</v>
      </c>
      <c r="CY14" s="1">
        <v>231.95699999999999</v>
      </c>
      <c r="CZ14" s="1">
        <v>232.089</v>
      </c>
      <c r="DA14" s="1">
        <v>232.22</v>
      </c>
      <c r="DB14" s="1">
        <v>232.352</v>
      </c>
      <c r="DC14" s="1">
        <v>232.483</v>
      </c>
      <c r="DD14" s="1">
        <v>232.614</v>
      </c>
      <c r="DE14" s="1">
        <v>232.745</v>
      </c>
      <c r="DF14" s="1">
        <v>232.876</v>
      </c>
      <c r="DG14" s="1">
        <v>233.00700000000001</v>
      </c>
      <c r="DH14" s="1">
        <v>233.137</v>
      </c>
      <c r="DI14" s="1">
        <v>233.267</v>
      </c>
      <c r="DJ14" s="1">
        <v>233.39599999999999</v>
      </c>
      <c r="DK14" s="1">
        <v>233.52500000000001</v>
      </c>
      <c r="DL14" s="1">
        <v>233.654</v>
      </c>
      <c r="DM14" s="1">
        <v>233.78200000000001</v>
      </c>
      <c r="DN14" s="1">
        <v>233.91</v>
      </c>
      <c r="DO14" s="1">
        <v>234.03700000000001</v>
      </c>
      <c r="DP14" s="1">
        <v>234.16300000000001</v>
      </c>
      <c r="DQ14" s="1">
        <v>234.28899999999999</v>
      </c>
      <c r="DR14" s="1">
        <v>234.41499999999999</v>
      </c>
      <c r="DS14" s="1">
        <v>234.53899999999999</v>
      </c>
      <c r="DT14" s="1">
        <v>234.66399999999999</v>
      </c>
      <c r="DU14" s="1">
        <v>234.78700000000001</v>
      </c>
      <c r="DV14" s="1">
        <v>234.90899999999999</v>
      </c>
      <c r="DW14" s="1">
        <v>235.03100000000001</v>
      </c>
      <c r="DX14" s="1">
        <v>235.15199999999999</v>
      </c>
      <c r="DY14" s="1">
        <v>235.27199999999999</v>
      </c>
      <c r="DZ14" s="1">
        <v>235.392</v>
      </c>
      <c r="EA14" s="1">
        <v>235.51</v>
      </c>
      <c r="EB14" s="1">
        <v>235.62700000000001</v>
      </c>
      <c r="EC14" s="1">
        <v>235.744</v>
      </c>
      <c r="ED14" s="1">
        <v>235.85900000000001</v>
      </c>
      <c r="EE14" s="1">
        <v>235.97399999999999</v>
      </c>
      <c r="EF14" s="1">
        <v>236.08699999999999</v>
      </c>
      <c r="EG14" s="1">
        <v>236.2</v>
      </c>
      <c r="EH14" s="1">
        <v>236.31100000000001</v>
      </c>
      <c r="EI14" s="1">
        <v>236.42099999999999</v>
      </c>
      <c r="EJ14" s="1">
        <v>236.53</v>
      </c>
      <c r="EK14" s="1">
        <v>236.63800000000001</v>
      </c>
      <c r="EL14" s="1">
        <v>236.745</v>
      </c>
      <c r="EM14" s="1">
        <v>236.85</v>
      </c>
      <c r="EN14" s="1">
        <v>236.95400000000001</v>
      </c>
      <c r="EO14" s="1">
        <v>237.05699999999999</v>
      </c>
      <c r="EP14" s="1">
        <v>237.15899999999999</v>
      </c>
      <c r="EQ14" s="1">
        <v>237.25899999999999</v>
      </c>
      <c r="ER14" s="1">
        <v>237.358</v>
      </c>
      <c r="ES14" s="1">
        <v>237.45500000000001</v>
      </c>
      <c r="ET14" s="1">
        <v>237.55099999999999</v>
      </c>
      <c r="EU14" s="1">
        <v>237.64599999999999</v>
      </c>
      <c r="EV14" s="1">
        <v>237.739</v>
      </c>
      <c r="EW14" s="1">
        <v>237.83099999999999</v>
      </c>
      <c r="EX14" s="1">
        <v>237.92099999999999</v>
      </c>
      <c r="EY14" s="1">
        <v>238.01</v>
      </c>
      <c r="EZ14" s="1">
        <v>238.09700000000001</v>
      </c>
      <c r="FA14" s="1">
        <v>238.18299999999999</v>
      </c>
      <c r="FB14" s="1">
        <v>238.267</v>
      </c>
      <c r="FC14" s="1">
        <v>238.34899999999999</v>
      </c>
      <c r="FD14" s="1">
        <v>238.43</v>
      </c>
      <c r="FE14" s="1">
        <v>238.50899999999999</v>
      </c>
      <c r="FF14" s="1">
        <v>238.58600000000001</v>
      </c>
      <c r="FG14" s="1">
        <v>238.66200000000001</v>
      </c>
      <c r="FH14" s="1">
        <v>238.73599999999999</v>
      </c>
      <c r="FI14" s="1">
        <v>238.809</v>
      </c>
      <c r="FJ14" s="1">
        <v>238.87899999999999</v>
      </c>
      <c r="FK14" s="1">
        <v>238.94800000000001</v>
      </c>
      <c r="FL14" s="1">
        <v>239.01499999999999</v>
      </c>
      <c r="FM14" s="1">
        <v>239.08099999999999</v>
      </c>
      <c r="FN14" s="1">
        <v>239.14400000000001</v>
      </c>
      <c r="FO14" s="1">
        <v>239.20599999999999</v>
      </c>
      <c r="FP14" s="1">
        <v>239.26599999999999</v>
      </c>
      <c r="FQ14" s="1">
        <v>239.32400000000001</v>
      </c>
      <c r="FR14" s="1">
        <v>239.38</v>
      </c>
      <c r="FS14" s="1">
        <v>239.434</v>
      </c>
      <c r="FT14" s="1">
        <v>239.48599999999999</v>
      </c>
      <c r="FU14" s="1">
        <v>239.53700000000001</v>
      </c>
      <c r="FV14" s="1">
        <v>239.58500000000001</v>
      </c>
      <c r="FW14" s="1">
        <v>239.63200000000001</v>
      </c>
      <c r="FX14" s="1">
        <v>239.67699999999999</v>
      </c>
      <c r="FY14" s="1">
        <v>239.71899999999999</v>
      </c>
      <c r="FZ14" s="1">
        <v>239.76</v>
      </c>
      <c r="GA14" s="1">
        <v>239.79900000000001</v>
      </c>
      <c r="GB14" s="1">
        <v>239.83600000000001</v>
      </c>
      <c r="GC14" s="1">
        <v>239.87</v>
      </c>
      <c r="GD14" s="1">
        <v>239.90299999999999</v>
      </c>
      <c r="GE14" s="1">
        <v>239.934</v>
      </c>
      <c r="GF14" s="1">
        <v>239.96299999999999</v>
      </c>
      <c r="GG14" s="1">
        <v>239.989</v>
      </c>
      <c r="GH14" s="1">
        <v>240.01400000000001</v>
      </c>
      <c r="GI14" s="1">
        <v>240.03700000000001</v>
      </c>
      <c r="GJ14" s="1">
        <v>240.05699999999999</v>
      </c>
      <c r="GK14" s="1">
        <v>240.07599999999999</v>
      </c>
      <c r="GL14" s="1">
        <v>240.09200000000001</v>
      </c>
      <c r="GM14" s="1">
        <v>240.107</v>
      </c>
      <c r="GN14" s="1">
        <v>240.119</v>
      </c>
      <c r="GO14" s="1">
        <v>240.13</v>
      </c>
      <c r="GP14" s="1">
        <v>240.13800000000001</v>
      </c>
      <c r="GQ14" s="1">
        <v>240.14400000000001</v>
      </c>
      <c r="GR14" s="1">
        <v>240.148</v>
      </c>
      <c r="GS14" s="1">
        <v>240.15</v>
      </c>
      <c r="GT14" s="1">
        <v>240.15</v>
      </c>
    </row>
    <row r="15" spans="1:202" x14ac:dyDescent="0.25">
      <c r="A15" s="3">
        <v>13</v>
      </c>
      <c r="B15" s="1">
        <v>240.15</v>
      </c>
      <c r="C15" s="1">
        <v>240.15199999999999</v>
      </c>
      <c r="D15" s="1">
        <v>240.15600000000001</v>
      </c>
      <c r="E15" s="1">
        <v>240.16300000000001</v>
      </c>
      <c r="F15" s="1">
        <v>240.17099999999999</v>
      </c>
      <c r="G15" s="1">
        <v>240.18100000000001</v>
      </c>
      <c r="H15" s="1">
        <v>240.19300000000001</v>
      </c>
      <c r="I15" s="1">
        <v>240.20699999999999</v>
      </c>
      <c r="J15" s="1">
        <v>240.22399999999999</v>
      </c>
      <c r="K15" s="1">
        <v>240.24199999999999</v>
      </c>
      <c r="L15" s="1">
        <v>240.262</v>
      </c>
      <c r="M15" s="1">
        <v>240.285</v>
      </c>
      <c r="N15" s="1">
        <v>240.309</v>
      </c>
      <c r="O15" s="1">
        <v>240.33500000000001</v>
      </c>
      <c r="P15" s="1">
        <v>240.363</v>
      </c>
      <c r="Q15" s="1">
        <v>240.39400000000001</v>
      </c>
      <c r="R15" s="1">
        <v>240.42599999999999</v>
      </c>
      <c r="S15" s="1">
        <v>240.46</v>
      </c>
      <c r="T15" s="1">
        <v>240.49600000000001</v>
      </c>
      <c r="U15" s="1">
        <v>240.535</v>
      </c>
      <c r="V15" s="1">
        <v>240.57499999999999</v>
      </c>
      <c r="W15" s="1">
        <v>240.61699999999999</v>
      </c>
      <c r="X15" s="1">
        <v>240.661</v>
      </c>
      <c r="Y15" s="1">
        <v>240.70699999999999</v>
      </c>
      <c r="Z15" s="1">
        <v>240.75399999999999</v>
      </c>
      <c r="AA15" s="1">
        <v>240.804</v>
      </c>
      <c r="AB15" s="1">
        <v>240.85599999999999</v>
      </c>
      <c r="AC15" s="1">
        <v>240.90899999999999</v>
      </c>
      <c r="AD15" s="1">
        <v>240.964</v>
      </c>
      <c r="AE15" s="1">
        <v>241.02099999999999</v>
      </c>
      <c r="AF15" s="1">
        <v>241.08</v>
      </c>
      <c r="AG15" s="1">
        <v>241.14099999999999</v>
      </c>
      <c r="AH15" s="1">
        <v>241.203</v>
      </c>
      <c r="AI15" s="1">
        <v>241.268</v>
      </c>
      <c r="AJ15" s="1">
        <v>241.334</v>
      </c>
      <c r="AK15" s="1">
        <v>241.40199999999999</v>
      </c>
      <c r="AL15" s="1">
        <v>241.471</v>
      </c>
      <c r="AM15" s="1">
        <v>241.542</v>
      </c>
      <c r="AN15" s="1">
        <v>241.61500000000001</v>
      </c>
      <c r="AO15" s="1">
        <v>241.69</v>
      </c>
      <c r="AP15" s="1">
        <v>241.76599999999999</v>
      </c>
      <c r="AQ15" s="1">
        <v>241.84399999999999</v>
      </c>
      <c r="AR15" s="1">
        <v>241.92400000000001</v>
      </c>
      <c r="AS15" s="1">
        <v>242.005</v>
      </c>
      <c r="AT15" s="1">
        <v>242.08699999999999</v>
      </c>
      <c r="AU15" s="1">
        <v>242.172</v>
      </c>
      <c r="AV15" s="1">
        <v>242.25700000000001</v>
      </c>
      <c r="AW15" s="1">
        <v>242.345</v>
      </c>
      <c r="AX15" s="1">
        <v>242.434</v>
      </c>
      <c r="AY15" s="1">
        <v>242.524</v>
      </c>
      <c r="AZ15" s="1">
        <v>242.61600000000001</v>
      </c>
      <c r="BA15" s="1">
        <v>242.709</v>
      </c>
      <c r="BB15" s="1">
        <v>242.803</v>
      </c>
      <c r="BC15" s="1">
        <v>242.899</v>
      </c>
      <c r="BD15" s="1">
        <v>242.99700000000001</v>
      </c>
      <c r="BE15" s="1">
        <v>243.095</v>
      </c>
      <c r="BF15" s="1">
        <v>243.19499999999999</v>
      </c>
      <c r="BG15" s="1">
        <v>243.297</v>
      </c>
      <c r="BH15" s="1">
        <v>243.399</v>
      </c>
      <c r="BI15" s="1">
        <v>243.50299999999999</v>
      </c>
      <c r="BJ15" s="1">
        <v>243.608</v>
      </c>
      <c r="BK15" s="1">
        <v>243.714</v>
      </c>
      <c r="BL15" s="1">
        <v>243.821</v>
      </c>
      <c r="BM15" s="1">
        <v>243.93</v>
      </c>
      <c r="BN15" s="1">
        <v>244.03899999999999</v>
      </c>
      <c r="BO15" s="1">
        <v>244.15</v>
      </c>
      <c r="BP15" s="1">
        <v>244.262</v>
      </c>
      <c r="BQ15" s="1">
        <v>244.374</v>
      </c>
      <c r="BR15" s="1">
        <v>244.488</v>
      </c>
      <c r="BS15" s="1">
        <v>244.60300000000001</v>
      </c>
      <c r="BT15" s="1">
        <v>244.71799999999999</v>
      </c>
      <c r="BU15" s="1">
        <v>244.83500000000001</v>
      </c>
      <c r="BV15" s="1">
        <v>244.952</v>
      </c>
      <c r="BW15" s="1">
        <v>245.071</v>
      </c>
      <c r="BX15" s="1">
        <v>245.19</v>
      </c>
      <c r="BY15" s="1">
        <v>245.31</v>
      </c>
      <c r="BZ15" s="1">
        <v>245.43</v>
      </c>
      <c r="CA15" s="1">
        <v>245.55199999999999</v>
      </c>
      <c r="CB15" s="1">
        <v>245.67400000000001</v>
      </c>
      <c r="CC15" s="1">
        <v>245.797</v>
      </c>
      <c r="CD15" s="1">
        <v>245.92</v>
      </c>
      <c r="CE15" s="1">
        <v>246.04400000000001</v>
      </c>
      <c r="CF15" s="1">
        <v>246.16900000000001</v>
      </c>
      <c r="CG15" s="1">
        <v>246.29400000000001</v>
      </c>
      <c r="CH15" s="1">
        <v>246.41900000000001</v>
      </c>
      <c r="CI15" s="1">
        <v>246.54599999999999</v>
      </c>
      <c r="CJ15" s="1">
        <v>246.672</v>
      </c>
      <c r="CK15" s="1">
        <v>246.79900000000001</v>
      </c>
      <c r="CL15" s="1">
        <v>246.92699999999999</v>
      </c>
      <c r="CM15" s="1">
        <v>247.05500000000001</v>
      </c>
      <c r="CN15" s="1">
        <v>247.18299999999999</v>
      </c>
      <c r="CO15" s="1">
        <v>247.31100000000001</v>
      </c>
      <c r="CP15" s="1">
        <v>247.44</v>
      </c>
      <c r="CQ15" s="1">
        <v>247.56899999999999</v>
      </c>
      <c r="CR15" s="1">
        <v>247.69800000000001</v>
      </c>
      <c r="CS15" s="1">
        <v>247.827</v>
      </c>
      <c r="CT15" s="1">
        <v>247.95699999999999</v>
      </c>
      <c r="CU15" s="1">
        <v>248.08699999999999</v>
      </c>
      <c r="CV15" s="1">
        <v>248.21600000000001</v>
      </c>
      <c r="CW15" s="1">
        <v>248.346</v>
      </c>
      <c r="CX15" s="1">
        <v>248.476</v>
      </c>
      <c r="CY15" s="1">
        <v>248.60499999999999</v>
      </c>
      <c r="CZ15" s="1">
        <v>248.73500000000001</v>
      </c>
      <c r="DA15" s="1">
        <v>248.86500000000001</v>
      </c>
      <c r="DB15" s="1">
        <v>248.994</v>
      </c>
      <c r="DC15" s="1">
        <v>249.124</v>
      </c>
      <c r="DD15" s="1">
        <v>249.25299999999999</v>
      </c>
      <c r="DE15" s="1">
        <v>249.38200000000001</v>
      </c>
      <c r="DF15" s="1">
        <v>249.511</v>
      </c>
      <c r="DG15" s="1">
        <v>249.63900000000001</v>
      </c>
      <c r="DH15" s="1">
        <v>249.767</v>
      </c>
      <c r="DI15" s="1">
        <v>249.89500000000001</v>
      </c>
      <c r="DJ15" s="1">
        <v>250.02199999999999</v>
      </c>
      <c r="DK15" s="1">
        <v>250.15</v>
      </c>
      <c r="DL15" s="1">
        <v>250.27600000000001</v>
      </c>
      <c r="DM15" s="1">
        <v>250.40199999999999</v>
      </c>
      <c r="DN15" s="1">
        <v>250.52799999999999</v>
      </c>
      <c r="DO15" s="1">
        <v>250.65299999999999</v>
      </c>
      <c r="DP15" s="1">
        <v>250.77799999999999</v>
      </c>
      <c r="DQ15" s="1">
        <v>250.90199999999999</v>
      </c>
      <c r="DR15" s="1">
        <v>251.02500000000001</v>
      </c>
      <c r="DS15" s="1">
        <v>251.148</v>
      </c>
      <c r="DT15" s="1">
        <v>251.27</v>
      </c>
      <c r="DU15" s="1">
        <v>251.39099999999999</v>
      </c>
      <c r="DV15" s="1">
        <v>251.512</v>
      </c>
      <c r="DW15" s="1">
        <v>251.63200000000001</v>
      </c>
      <c r="DX15" s="1">
        <v>251.751</v>
      </c>
      <c r="DY15" s="1">
        <v>251.869</v>
      </c>
      <c r="DZ15" s="1">
        <v>251.98699999999999</v>
      </c>
      <c r="EA15" s="1">
        <v>252.10300000000001</v>
      </c>
      <c r="EB15" s="1">
        <v>252.21899999999999</v>
      </c>
      <c r="EC15" s="1">
        <v>252.334</v>
      </c>
      <c r="ED15" s="1">
        <v>252.447</v>
      </c>
      <c r="EE15" s="1">
        <v>252.56</v>
      </c>
      <c r="EF15" s="1">
        <v>252.672</v>
      </c>
      <c r="EG15" s="1">
        <v>252.78200000000001</v>
      </c>
      <c r="EH15" s="1">
        <v>252.892</v>
      </c>
      <c r="EI15" s="1">
        <v>253</v>
      </c>
      <c r="EJ15" s="1">
        <v>253.108</v>
      </c>
      <c r="EK15" s="1">
        <v>253.214</v>
      </c>
      <c r="EL15" s="1">
        <v>253.31899999999999</v>
      </c>
      <c r="EM15" s="1">
        <v>253.423</v>
      </c>
      <c r="EN15" s="1">
        <v>253.52500000000001</v>
      </c>
      <c r="EO15" s="1">
        <v>253.626</v>
      </c>
      <c r="EP15" s="1">
        <v>253.726</v>
      </c>
      <c r="EQ15" s="1">
        <v>253.82499999999999</v>
      </c>
      <c r="ER15" s="1">
        <v>253.922</v>
      </c>
      <c r="ES15" s="1">
        <v>254.018</v>
      </c>
      <c r="ET15" s="1">
        <v>254.113</v>
      </c>
      <c r="EU15" s="1">
        <v>254.20599999999999</v>
      </c>
      <c r="EV15" s="1">
        <v>254.298</v>
      </c>
      <c r="EW15" s="1">
        <v>254.38800000000001</v>
      </c>
      <c r="EX15" s="1">
        <v>254.477</v>
      </c>
      <c r="EY15" s="1">
        <v>254.56399999999999</v>
      </c>
      <c r="EZ15" s="1">
        <v>254.65</v>
      </c>
      <c r="FA15" s="1">
        <v>254.73400000000001</v>
      </c>
      <c r="FB15" s="1">
        <v>254.81700000000001</v>
      </c>
      <c r="FC15" s="1">
        <v>254.898</v>
      </c>
      <c r="FD15" s="1">
        <v>254.97800000000001</v>
      </c>
      <c r="FE15" s="1">
        <v>255.05600000000001</v>
      </c>
      <c r="FF15" s="1">
        <v>255.13200000000001</v>
      </c>
      <c r="FG15" s="1">
        <v>255.20699999999999</v>
      </c>
      <c r="FH15" s="1">
        <v>255.279</v>
      </c>
      <c r="FI15" s="1">
        <v>255.351</v>
      </c>
      <c r="FJ15" s="1">
        <v>255.42</v>
      </c>
      <c r="FK15" s="1">
        <v>255.488</v>
      </c>
      <c r="FL15" s="1">
        <v>255.554</v>
      </c>
      <c r="FM15" s="1">
        <v>255.61799999999999</v>
      </c>
      <c r="FN15" s="1">
        <v>255.68100000000001</v>
      </c>
      <c r="FO15" s="1">
        <v>255.74199999999999</v>
      </c>
      <c r="FP15" s="1">
        <v>255.8</v>
      </c>
      <c r="FQ15" s="1">
        <v>255.858</v>
      </c>
      <c r="FR15" s="1">
        <v>255.91300000000001</v>
      </c>
      <c r="FS15" s="1">
        <v>255.96600000000001</v>
      </c>
      <c r="FT15" s="1">
        <v>256.01799999999997</v>
      </c>
      <c r="FU15" s="1">
        <v>256.06700000000001</v>
      </c>
      <c r="FV15" s="1">
        <v>256.11500000000001</v>
      </c>
      <c r="FW15" s="1">
        <v>256.161</v>
      </c>
      <c r="FX15" s="1">
        <v>256.20499999999998</v>
      </c>
      <c r="FY15" s="1">
        <v>256.24700000000001</v>
      </c>
      <c r="FZ15" s="1">
        <v>256.28699999999998</v>
      </c>
      <c r="GA15" s="1">
        <v>256.32499999999999</v>
      </c>
      <c r="GB15" s="1">
        <v>256.36099999999999</v>
      </c>
      <c r="GC15" s="1">
        <v>256.39600000000002</v>
      </c>
      <c r="GD15" s="1">
        <v>256.428</v>
      </c>
      <c r="GE15" s="1">
        <v>256.45800000000003</v>
      </c>
      <c r="GF15" s="1">
        <v>256.48700000000002</v>
      </c>
      <c r="GG15" s="1">
        <v>256.51299999999998</v>
      </c>
      <c r="GH15" s="1">
        <v>256.53699999999998</v>
      </c>
      <c r="GI15" s="1">
        <v>256.56</v>
      </c>
      <c r="GJ15" s="1">
        <v>256.58</v>
      </c>
      <c r="GK15" s="1">
        <v>256.59800000000001</v>
      </c>
      <c r="GL15" s="1">
        <v>256.61399999999998</v>
      </c>
      <c r="GM15" s="1">
        <v>256.62900000000002</v>
      </c>
      <c r="GN15" s="1">
        <v>256.64100000000002</v>
      </c>
      <c r="GO15" s="1">
        <v>256.65100000000001</v>
      </c>
      <c r="GP15" s="1">
        <v>256.65899999999999</v>
      </c>
      <c r="GQ15" s="1">
        <v>256.66500000000002</v>
      </c>
      <c r="GR15" s="1">
        <v>256.66899999999998</v>
      </c>
      <c r="GS15" s="1">
        <v>256.67099999999999</v>
      </c>
      <c r="GT15" s="1">
        <v>256.67099999999999</v>
      </c>
    </row>
    <row r="16" spans="1:202" x14ac:dyDescent="0.25">
      <c r="A16" s="3">
        <v>14</v>
      </c>
      <c r="B16" s="1">
        <v>256.67099999999999</v>
      </c>
      <c r="C16" s="1">
        <v>256.673</v>
      </c>
      <c r="D16" s="1">
        <v>256.67700000000002</v>
      </c>
      <c r="E16" s="1">
        <v>256.68299999999999</v>
      </c>
      <c r="F16" s="1">
        <v>256.69099999999997</v>
      </c>
      <c r="G16" s="1">
        <v>256.70100000000002</v>
      </c>
      <c r="H16" s="1">
        <v>256.71300000000002</v>
      </c>
      <c r="I16" s="1">
        <v>256.72699999999998</v>
      </c>
      <c r="J16" s="1">
        <v>256.74299999999999</v>
      </c>
      <c r="K16" s="1">
        <v>256.76100000000002</v>
      </c>
      <c r="L16" s="1">
        <v>256.78100000000001</v>
      </c>
      <c r="M16" s="1">
        <v>256.803</v>
      </c>
      <c r="N16" s="1">
        <v>256.827</v>
      </c>
      <c r="O16" s="1">
        <v>256.85300000000001</v>
      </c>
      <c r="P16" s="1">
        <v>256.88099999999997</v>
      </c>
      <c r="Q16" s="1">
        <v>256.911</v>
      </c>
      <c r="R16" s="1">
        <v>256.94299999999998</v>
      </c>
      <c r="S16" s="1">
        <v>256.976</v>
      </c>
      <c r="T16" s="1">
        <v>257.012</v>
      </c>
      <c r="U16" s="1">
        <v>257.05</v>
      </c>
      <c r="V16" s="1">
        <v>257.089</v>
      </c>
      <c r="W16" s="1">
        <v>257.13</v>
      </c>
      <c r="X16" s="1">
        <v>257.17399999999998</v>
      </c>
      <c r="Y16" s="1">
        <v>257.21899999999999</v>
      </c>
      <c r="Z16" s="1">
        <v>257.26600000000002</v>
      </c>
      <c r="AA16" s="1">
        <v>257.315</v>
      </c>
      <c r="AB16" s="1">
        <v>257.36599999999999</v>
      </c>
      <c r="AC16" s="1">
        <v>257.41800000000001</v>
      </c>
      <c r="AD16" s="1">
        <v>257.47199999999998</v>
      </c>
      <c r="AE16" s="1">
        <v>257.529</v>
      </c>
      <c r="AF16" s="1">
        <v>257.58699999999999</v>
      </c>
      <c r="AG16" s="1">
        <v>257.64600000000002</v>
      </c>
      <c r="AH16" s="1">
        <v>257.70800000000003</v>
      </c>
      <c r="AI16" s="1">
        <v>257.77100000000002</v>
      </c>
      <c r="AJ16" s="1">
        <v>257.83600000000001</v>
      </c>
      <c r="AK16" s="1">
        <v>257.90300000000002</v>
      </c>
      <c r="AL16" s="1">
        <v>257.971</v>
      </c>
      <c r="AM16" s="1">
        <v>258.04199999999997</v>
      </c>
      <c r="AN16" s="1">
        <v>258.113</v>
      </c>
      <c r="AO16" s="1">
        <v>258.18700000000001</v>
      </c>
      <c r="AP16" s="1">
        <v>258.262</v>
      </c>
      <c r="AQ16" s="1">
        <v>258.339</v>
      </c>
      <c r="AR16" s="1">
        <v>258.41699999999997</v>
      </c>
      <c r="AS16" s="1">
        <v>258.49700000000001</v>
      </c>
      <c r="AT16" s="1">
        <v>258.57799999999997</v>
      </c>
      <c r="AU16" s="1">
        <v>258.661</v>
      </c>
      <c r="AV16" s="1">
        <v>258.74599999999998</v>
      </c>
      <c r="AW16" s="1">
        <v>258.83199999999999</v>
      </c>
      <c r="AX16" s="1">
        <v>258.91899999999998</v>
      </c>
      <c r="AY16" s="1">
        <v>259.00799999999998</v>
      </c>
      <c r="AZ16" s="1">
        <v>259.09800000000001</v>
      </c>
      <c r="BA16" s="1">
        <v>259.19</v>
      </c>
      <c r="BB16" s="1">
        <v>259.28300000000002</v>
      </c>
      <c r="BC16" s="1">
        <v>259.37799999999999</v>
      </c>
      <c r="BD16" s="1">
        <v>259.47300000000001</v>
      </c>
      <c r="BE16" s="1">
        <v>259.57100000000003</v>
      </c>
      <c r="BF16" s="1">
        <v>259.66899999999998</v>
      </c>
      <c r="BG16" s="1">
        <v>259.76900000000001</v>
      </c>
      <c r="BH16" s="1">
        <v>259.87</v>
      </c>
      <c r="BI16" s="1">
        <v>259.97199999999998</v>
      </c>
      <c r="BJ16" s="1">
        <v>260.07499999999999</v>
      </c>
      <c r="BK16" s="1">
        <v>260.18</v>
      </c>
      <c r="BL16" s="1">
        <v>260.28500000000003</v>
      </c>
      <c r="BM16" s="1">
        <v>260.392</v>
      </c>
      <c r="BN16" s="1">
        <v>260.5</v>
      </c>
      <c r="BO16" s="1">
        <v>260.60899999999998</v>
      </c>
      <c r="BP16" s="1">
        <v>260.71899999999999</v>
      </c>
      <c r="BQ16" s="1">
        <v>260.83</v>
      </c>
      <c r="BR16" s="1">
        <v>260.94200000000001</v>
      </c>
      <c r="BS16" s="1">
        <v>261.05399999999997</v>
      </c>
      <c r="BT16" s="1">
        <v>261.16800000000001</v>
      </c>
      <c r="BU16" s="1">
        <v>261.28300000000002</v>
      </c>
      <c r="BV16" s="1">
        <v>261.399</v>
      </c>
      <c r="BW16" s="1">
        <v>261.51499999999999</v>
      </c>
      <c r="BX16" s="1">
        <v>261.63200000000001</v>
      </c>
      <c r="BY16" s="1">
        <v>261.75</v>
      </c>
      <c r="BZ16" s="1">
        <v>261.86900000000003</v>
      </c>
      <c r="CA16" s="1">
        <v>261.98899999999998</v>
      </c>
      <c r="CB16" s="1">
        <v>262.10899999999998</v>
      </c>
      <c r="CC16" s="1">
        <v>262.23</v>
      </c>
      <c r="CD16" s="1">
        <v>262.351</v>
      </c>
      <c r="CE16" s="1">
        <v>262.47300000000001</v>
      </c>
      <c r="CF16" s="1">
        <v>262.596</v>
      </c>
      <c r="CG16" s="1">
        <v>262.71899999999999</v>
      </c>
      <c r="CH16" s="1">
        <v>262.84300000000002</v>
      </c>
      <c r="CI16" s="1">
        <v>262.96699999999998</v>
      </c>
      <c r="CJ16" s="1">
        <v>263.09199999999998</v>
      </c>
      <c r="CK16" s="1">
        <v>263.21699999999998</v>
      </c>
      <c r="CL16" s="1">
        <v>263.34199999999998</v>
      </c>
      <c r="CM16" s="1">
        <v>263.46800000000002</v>
      </c>
      <c r="CN16" s="1">
        <v>263.59399999999999</v>
      </c>
      <c r="CO16" s="1">
        <v>263.721</v>
      </c>
      <c r="CP16" s="1">
        <v>263.84699999999998</v>
      </c>
      <c r="CQ16" s="1">
        <v>263.97399999999999</v>
      </c>
      <c r="CR16" s="1">
        <v>264.101</v>
      </c>
      <c r="CS16" s="1">
        <v>264.22899999999998</v>
      </c>
      <c r="CT16" s="1">
        <v>264.35599999999999</v>
      </c>
      <c r="CU16" s="1">
        <v>264.48399999999998</v>
      </c>
      <c r="CV16" s="1">
        <v>264.61200000000002</v>
      </c>
      <c r="CW16" s="1">
        <v>264.73899999999998</v>
      </c>
      <c r="CX16" s="1">
        <v>264.86700000000002</v>
      </c>
      <c r="CY16" s="1">
        <v>264.995</v>
      </c>
      <c r="CZ16" s="1">
        <v>265.12200000000001</v>
      </c>
      <c r="DA16" s="1">
        <v>265.25</v>
      </c>
      <c r="DB16" s="1">
        <v>265.37700000000001</v>
      </c>
      <c r="DC16" s="1">
        <v>265.505</v>
      </c>
      <c r="DD16" s="1">
        <v>265.63200000000001</v>
      </c>
      <c r="DE16" s="1">
        <v>265.75900000000001</v>
      </c>
      <c r="DF16" s="1">
        <v>265.88600000000002</v>
      </c>
      <c r="DG16" s="1">
        <v>266.012</v>
      </c>
      <c r="DH16" s="1">
        <v>266.13799999999998</v>
      </c>
      <c r="DI16" s="1">
        <v>266.26400000000001</v>
      </c>
      <c r="DJ16" s="1">
        <v>266.39</v>
      </c>
      <c r="DK16" s="1">
        <v>266.51499999999999</v>
      </c>
      <c r="DL16" s="1">
        <v>266.63900000000001</v>
      </c>
      <c r="DM16" s="1">
        <v>266.76400000000001</v>
      </c>
      <c r="DN16" s="1">
        <v>266.887</v>
      </c>
      <c r="DO16" s="1">
        <v>267.01</v>
      </c>
      <c r="DP16" s="1">
        <v>267.13299999999998</v>
      </c>
      <c r="DQ16" s="1">
        <v>267.255</v>
      </c>
      <c r="DR16" s="1">
        <v>267.37700000000001</v>
      </c>
      <c r="DS16" s="1">
        <v>267.49799999999999</v>
      </c>
      <c r="DT16" s="1">
        <v>267.61799999999999</v>
      </c>
      <c r="DU16" s="1">
        <v>267.73700000000002</v>
      </c>
      <c r="DV16" s="1">
        <v>267.85599999999999</v>
      </c>
      <c r="DW16" s="1">
        <v>267.97399999999999</v>
      </c>
      <c r="DX16" s="1">
        <v>268.09100000000001</v>
      </c>
      <c r="DY16" s="1">
        <v>268.20800000000003</v>
      </c>
      <c r="DZ16" s="1">
        <v>268.32299999999998</v>
      </c>
      <c r="EA16" s="1">
        <v>268.43799999999999</v>
      </c>
      <c r="EB16" s="1">
        <v>268.55200000000002</v>
      </c>
      <c r="EC16" s="1">
        <v>268.66500000000002</v>
      </c>
      <c r="ED16" s="1">
        <v>268.77699999999999</v>
      </c>
      <c r="EE16" s="1">
        <v>268.88799999999998</v>
      </c>
      <c r="EF16" s="1">
        <v>268.99799999999999</v>
      </c>
      <c r="EG16" s="1">
        <v>269.10599999999999</v>
      </c>
      <c r="EH16" s="1">
        <v>269.214</v>
      </c>
      <c r="EI16" s="1">
        <v>269.32100000000003</v>
      </c>
      <c r="EJ16" s="1">
        <v>269.42700000000002</v>
      </c>
      <c r="EK16" s="1">
        <v>269.53100000000001</v>
      </c>
      <c r="EL16" s="1">
        <v>269.63499999999999</v>
      </c>
      <c r="EM16" s="1">
        <v>269.73700000000002</v>
      </c>
      <c r="EN16" s="1">
        <v>269.83800000000002</v>
      </c>
      <c r="EO16" s="1">
        <v>269.93700000000001</v>
      </c>
      <c r="EP16" s="1">
        <v>270.036</v>
      </c>
      <c r="EQ16" s="1">
        <v>270.13299999999998</v>
      </c>
      <c r="ER16" s="1">
        <v>270.22899999999998</v>
      </c>
      <c r="ES16" s="1">
        <v>270.32299999999998</v>
      </c>
      <c r="ET16" s="1">
        <v>270.416</v>
      </c>
      <c r="EU16" s="1">
        <v>270.50799999999998</v>
      </c>
      <c r="EV16" s="1">
        <v>270.59800000000001</v>
      </c>
      <c r="EW16" s="1">
        <v>270.68700000000001</v>
      </c>
      <c r="EX16" s="1">
        <v>270.77499999999998</v>
      </c>
      <c r="EY16" s="1">
        <v>270.86099999999999</v>
      </c>
      <c r="EZ16" s="1">
        <v>270.94499999999999</v>
      </c>
      <c r="FA16" s="1">
        <v>271.02800000000002</v>
      </c>
      <c r="FB16" s="1">
        <v>271.10899999999998</v>
      </c>
      <c r="FC16" s="1">
        <v>271.18900000000002</v>
      </c>
      <c r="FD16" s="1">
        <v>271.26799999999997</v>
      </c>
      <c r="FE16" s="1">
        <v>271.34399999999999</v>
      </c>
      <c r="FF16" s="1">
        <v>271.41899999999998</v>
      </c>
      <c r="FG16" s="1">
        <v>271.49299999999999</v>
      </c>
      <c r="FH16" s="1">
        <v>271.565</v>
      </c>
      <c r="FI16" s="1">
        <v>271.63499999999999</v>
      </c>
      <c r="FJ16" s="1">
        <v>271.70299999999997</v>
      </c>
      <c r="FK16" s="1">
        <v>271.77</v>
      </c>
      <c r="FL16" s="1">
        <v>271.83499999999998</v>
      </c>
      <c r="FM16" s="1">
        <v>271.89800000000002</v>
      </c>
      <c r="FN16" s="1">
        <v>271.95999999999998</v>
      </c>
      <c r="FO16" s="1">
        <v>272.02</v>
      </c>
      <c r="FP16" s="1">
        <v>272.07799999999997</v>
      </c>
      <c r="FQ16" s="1">
        <v>272.13400000000001</v>
      </c>
      <c r="FR16" s="1">
        <v>272.18799999999999</v>
      </c>
      <c r="FS16" s="1">
        <v>272.24099999999999</v>
      </c>
      <c r="FT16" s="1">
        <v>272.291</v>
      </c>
      <c r="FU16" s="1">
        <v>272.33999999999997</v>
      </c>
      <c r="FV16" s="1">
        <v>272.387</v>
      </c>
      <c r="FW16" s="1">
        <v>272.43299999999999</v>
      </c>
      <c r="FX16" s="1">
        <v>272.476</v>
      </c>
      <c r="FY16" s="1">
        <v>272.517</v>
      </c>
      <c r="FZ16" s="1">
        <v>272.55700000000002</v>
      </c>
      <c r="GA16" s="1">
        <v>272.59399999999999</v>
      </c>
      <c r="GB16" s="1">
        <v>272.63</v>
      </c>
      <c r="GC16" s="1">
        <v>272.66399999999999</v>
      </c>
      <c r="GD16" s="1">
        <v>272.69499999999999</v>
      </c>
      <c r="GE16" s="1">
        <v>272.72500000000002</v>
      </c>
      <c r="GF16" s="1">
        <v>272.75299999999999</v>
      </c>
      <c r="GG16" s="1">
        <v>272.779</v>
      </c>
      <c r="GH16" s="1">
        <v>272.803</v>
      </c>
      <c r="GI16" s="1">
        <v>272.82499999999999</v>
      </c>
      <c r="GJ16" s="1">
        <v>272.84500000000003</v>
      </c>
      <c r="GK16" s="1">
        <v>272.863</v>
      </c>
      <c r="GL16" s="1">
        <v>272.87900000000002</v>
      </c>
      <c r="GM16" s="1">
        <v>272.89299999999997</v>
      </c>
      <c r="GN16" s="1">
        <v>272.90499999999997</v>
      </c>
      <c r="GO16" s="1">
        <v>272.91500000000002</v>
      </c>
      <c r="GP16" s="1">
        <v>272.923</v>
      </c>
      <c r="GQ16" s="1">
        <v>272.92899999999997</v>
      </c>
      <c r="GR16" s="1">
        <v>272.93299999999999</v>
      </c>
      <c r="GS16" s="1">
        <v>272.935</v>
      </c>
      <c r="GT16" s="1">
        <v>272.935</v>
      </c>
    </row>
    <row r="17" spans="1:202" x14ac:dyDescent="0.25">
      <c r="A17" s="3">
        <v>15</v>
      </c>
      <c r="B17" s="1">
        <v>272.935</v>
      </c>
      <c r="C17" s="1">
        <v>272.93700000000001</v>
      </c>
      <c r="D17" s="1">
        <v>272.94099999999997</v>
      </c>
      <c r="E17" s="1">
        <v>272.947</v>
      </c>
      <c r="F17" s="1">
        <v>272.95499999999998</v>
      </c>
      <c r="G17" s="1">
        <v>272.96499999999997</v>
      </c>
      <c r="H17" s="1">
        <v>272.976</v>
      </c>
      <c r="I17" s="1">
        <v>272.99</v>
      </c>
      <c r="J17" s="1">
        <v>273.00599999999997</v>
      </c>
      <c r="K17" s="1">
        <v>273.024</v>
      </c>
      <c r="L17" s="1">
        <v>273.04300000000001</v>
      </c>
      <c r="M17" s="1">
        <v>273.065</v>
      </c>
      <c r="N17" s="1">
        <v>273.08800000000002</v>
      </c>
      <c r="O17" s="1">
        <v>273.11399999999998</v>
      </c>
      <c r="P17" s="1">
        <v>273.14100000000002</v>
      </c>
      <c r="Q17" s="1">
        <v>273.17099999999999</v>
      </c>
      <c r="R17" s="1">
        <v>273.202</v>
      </c>
      <c r="S17" s="1">
        <v>273.23500000000001</v>
      </c>
      <c r="T17" s="1">
        <v>273.27</v>
      </c>
      <c r="U17" s="1">
        <v>273.30700000000002</v>
      </c>
      <c r="V17" s="1">
        <v>273.346</v>
      </c>
      <c r="W17" s="1">
        <v>273.387</v>
      </c>
      <c r="X17" s="1">
        <v>273.42899999999997</v>
      </c>
      <c r="Y17" s="1">
        <v>273.47399999999999</v>
      </c>
      <c r="Z17" s="1">
        <v>273.52</v>
      </c>
      <c r="AA17" s="1">
        <v>273.56799999999998</v>
      </c>
      <c r="AB17" s="1">
        <v>273.61799999999999</v>
      </c>
      <c r="AC17" s="1">
        <v>273.67</v>
      </c>
      <c r="AD17" s="1">
        <v>273.72399999999999</v>
      </c>
      <c r="AE17" s="1">
        <v>273.779</v>
      </c>
      <c r="AF17" s="1">
        <v>273.83600000000001</v>
      </c>
      <c r="AG17" s="1">
        <v>273.89499999999998</v>
      </c>
      <c r="AH17" s="1">
        <v>273.95499999999998</v>
      </c>
      <c r="AI17" s="1">
        <v>274.01799999999997</v>
      </c>
      <c r="AJ17" s="1">
        <v>274.08199999999999</v>
      </c>
      <c r="AK17" s="1">
        <v>274.14699999999999</v>
      </c>
      <c r="AL17" s="1">
        <v>274.21499999999997</v>
      </c>
      <c r="AM17" s="1">
        <v>274.28399999999999</v>
      </c>
      <c r="AN17" s="1">
        <v>274.35399999999998</v>
      </c>
      <c r="AO17" s="1">
        <v>274.42700000000002</v>
      </c>
      <c r="AP17" s="1">
        <v>274.50099999999998</v>
      </c>
      <c r="AQ17" s="1">
        <v>274.57600000000002</v>
      </c>
      <c r="AR17" s="1">
        <v>274.65300000000002</v>
      </c>
      <c r="AS17" s="1">
        <v>274.73200000000003</v>
      </c>
      <c r="AT17" s="1">
        <v>274.81200000000001</v>
      </c>
      <c r="AU17" s="1">
        <v>274.89400000000001</v>
      </c>
      <c r="AV17" s="1">
        <v>274.97699999999998</v>
      </c>
      <c r="AW17" s="1">
        <v>275.06099999999998</v>
      </c>
      <c r="AX17" s="1">
        <v>275.14800000000002</v>
      </c>
      <c r="AY17" s="1">
        <v>275.23500000000001</v>
      </c>
      <c r="AZ17" s="1">
        <v>275.32400000000001</v>
      </c>
      <c r="BA17" s="1">
        <v>275.41399999999999</v>
      </c>
      <c r="BB17" s="1">
        <v>275.50599999999997</v>
      </c>
      <c r="BC17" s="1">
        <v>275.59899999999999</v>
      </c>
      <c r="BD17" s="1">
        <v>275.69299999999998</v>
      </c>
      <c r="BE17" s="1">
        <v>275.78899999999999</v>
      </c>
      <c r="BF17" s="1">
        <v>275.88600000000002</v>
      </c>
      <c r="BG17" s="1">
        <v>275.98399999999998</v>
      </c>
      <c r="BH17" s="1">
        <v>276.08300000000003</v>
      </c>
      <c r="BI17" s="1">
        <v>276.18400000000003</v>
      </c>
      <c r="BJ17" s="1">
        <v>276.286</v>
      </c>
      <c r="BK17" s="1">
        <v>276.38799999999998</v>
      </c>
      <c r="BL17" s="1">
        <v>276.49200000000002</v>
      </c>
      <c r="BM17" s="1">
        <v>276.59800000000001</v>
      </c>
      <c r="BN17" s="1">
        <v>276.70400000000001</v>
      </c>
      <c r="BO17" s="1">
        <v>276.81099999999998</v>
      </c>
      <c r="BP17" s="1">
        <v>276.91899999999998</v>
      </c>
      <c r="BQ17" s="1">
        <v>277.02800000000002</v>
      </c>
      <c r="BR17" s="1">
        <v>277.13900000000001</v>
      </c>
      <c r="BS17" s="1">
        <v>277.25</v>
      </c>
      <c r="BT17" s="1">
        <v>277.36200000000002</v>
      </c>
      <c r="BU17" s="1">
        <v>277.47500000000002</v>
      </c>
      <c r="BV17" s="1">
        <v>277.58800000000002</v>
      </c>
      <c r="BW17" s="1">
        <v>277.70299999999997</v>
      </c>
      <c r="BX17" s="1">
        <v>277.81799999999998</v>
      </c>
      <c r="BY17" s="1">
        <v>277.935</v>
      </c>
      <c r="BZ17" s="1">
        <v>278.05200000000002</v>
      </c>
      <c r="CA17" s="1">
        <v>278.16899999999998</v>
      </c>
      <c r="CB17" s="1">
        <v>278.28699999999998</v>
      </c>
      <c r="CC17" s="1">
        <v>278.40600000000001</v>
      </c>
      <c r="CD17" s="1">
        <v>278.52600000000001</v>
      </c>
      <c r="CE17" s="1">
        <v>278.64600000000002</v>
      </c>
      <c r="CF17" s="1">
        <v>278.767</v>
      </c>
      <c r="CG17" s="1">
        <v>278.88799999999998</v>
      </c>
      <c r="CH17" s="1">
        <v>279.01</v>
      </c>
      <c r="CI17" s="1">
        <v>279.13200000000001</v>
      </c>
      <c r="CJ17" s="1">
        <v>279.255</v>
      </c>
      <c r="CK17" s="1">
        <v>279.37799999999999</v>
      </c>
      <c r="CL17" s="1">
        <v>279.50200000000001</v>
      </c>
      <c r="CM17" s="1">
        <v>279.62599999999998</v>
      </c>
      <c r="CN17" s="1">
        <v>279.75</v>
      </c>
      <c r="CO17" s="1">
        <v>279.87400000000002</v>
      </c>
      <c r="CP17" s="1">
        <v>279.99900000000002</v>
      </c>
      <c r="CQ17" s="1">
        <v>280.12400000000002</v>
      </c>
      <c r="CR17" s="1">
        <v>280.24900000000002</v>
      </c>
      <c r="CS17" s="1">
        <v>280.375</v>
      </c>
      <c r="CT17" s="1">
        <v>280.5</v>
      </c>
      <c r="CU17" s="1">
        <v>280.62599999999998</v>
      </c>
      <c r="CV17" s="1">
        <v>280.75099999999998</v>
      </c>
      <c r="CW17" s="1">
        <v>280.87700000000001</v>
      </c>
      <c r="CX17" s="1">
        <v>281.00299999999999</v>
      </c>
      <c r="CY17" s="1">
        <v>281.12900000000002</v>
      </c>
      <c r="CZ17" s="1">
        <v>281.25400000000002</v>
      </c>
      <c r="DA17" s="1">
        <v>281.38</v>
      </c>
      <c r="DB17" s="1">
        <v>281.505</v>
      </c>
      <c r="DC17" s="1">
        <v>281.63099999999997</v>
      </c>
      <c r="DD17" s="1">
        <v>281.75599999999997</v>
      </c>
      <c r="DE17" s="1">
        <v>281.88099999999997</v>
      </c>
      <c r="DF17" s="1">
        <v>282.00599999999997</v>
      </c>
      <c r="DG17" s="1">
        <v>282.13</v>
      </c>
      <c r="DH17" s="1">
        <v>282.25400000000002</v>
      </c>
      <c r="DI17" s="1">
        <v>282.37799999999999</v>
      </c>
      <c r="DJ17" s="1">
        <v>282.50200000000001</v>
      </c>
      <c r="DK17" s="1">
        <v>282.625</v>
      </c>
      <c r="DL17" s="1">
        <v>282.74799999999999</v>
      </c>
      <c r="DM17" s="1">
        <v>282.87</v>
      </c>
      <c r="DN17" s="1">
        <v>282.99200000000002</v>
      </c>
      <c r="DO17" s="1">
        <v>283.113</v>
      </c>
      <c r="DP17" s="1">
        <v>283.23399999999998</v>
      </c>
      <c r="DQ17" s="1">
        <v>283.35399999999998</v>
      </c>
      <c r="DR17" s="1">
        <v>283.47300000000001</v>
      </c>
      <c r="DS17" s="1">
        <v>283.59199999999998</v>
      </c>
      <c r="DT17" s="1">
        <v>283.71100000000001</v>
      </c>
      <c r="DU17" s="1">
        <v>283.82799999999997</v>
      </c>
      <c r="DV17" s="1">
        <v>283.94499999999999</v>
      </c>
      <c r="DW17" s="1">
        <v>284.06099999999998</v>
      </c>
      <c r="DX17" s="1">
        <v>284.17700000000002</v>
      </c>
      <c r="DY17" s="1">
        <v>284.291</v>
      </c>
      <c r="DZ17" s="1">
        <v>284.40499999999997</v>
      </c>
      <c r="EA17" s="1">
        <v>284.51799999999997</v>
      </c>
      <c r="EB17" s="1">
        <v>284.63</v>
      </c>
      <c r="EC17" s="1">
        <v>284.74099999999999</v>
      </c>
      <c r="ED17" s="1">
        <v>284.851</v>
      </c>
      <c r="EE17" s="1">
        <v>284.96100000000001</v>
      </c>
      <c r="EF17" s="1">
        <v>285.06900000000002</v>
      </c>
      <c r="EG17" s="1">
        <v>285.17599999999999</v>
      </c>
      <c r="EH17" s="1">
        <v>285.28199999999998</v>
      </c>
      <c r="EI17" s="1">
        <v>285.387</v>
      </c>
      <c r="EJ17" s="1">
        <v>285.49099999999999</v>
      </c>
      <c r="EK17" s="1">
        <v>285.59399999999999</v>
      </c>
      <c r="EL17" s="1">
        <v>285.69600000000003</v>
      </c>
      <c r="EM17" s="1">
        <v>285.79700000000003</v>
      </c>
      <c r="EN17" s="1">
        <v>285.89600000000002</v>
      </c>
      <c r="EO17" s="1">
        <v>285.99400000000003</v>
      </c>
      <c r="EP17" s="1">
        <v>286.09100000000001</v>
      </c>
      <c r="EQ17" s="1">
        <v>286.18700000000001</v>
      </c>
      <c r="ER17" s="1">
        <v>286.28100000000001</v>
      </c>
      <c r="ES17" s="1">
        <v>286.37400000000002</v>
      </c>
      <c r="ET17" s="1">
        <v>286.46600000000001</v>
      </c>
      <c r="EU17" s="1">
        <v>286.55599999999998</v>
      </c>
      <c r="EV17" s="1">
        <v>286.64499999999998</v>
      </c>
      <c r="EW17" s="1">
        <v>286.73200000000003</v>
      </c>
      <c r="EX17" s="1">
        <v>286.81799999999998</v>
      </c>
      <c r="EY17" s="1">
        <v>286.90300000000002</v>
      </c>
      <c r="EZ17" s="1">
        <v>286.98599999999999</v>
      </c>
      <c r="FA17" s="1">
        <v>287.06799999999998</v>
      </c>
      <c r="FB17" s="1">
        <v>287.14800000000002</v>
      </c>
      <c r="FC17" s="1">
        <v>287.22699999999998</v>
      </c>
      <c r="FD17" s="1">
        <v>287.30399999999997</v>
      </c>
      <c r="FE17" s="1">
        <v>287.37900000000002</v>
      </c>
      <c r="FF17" s="1">
        <v>287.45299999999997</v>
      </c>
      <c r="FG17" s="1">
        <v>287.52499999999998</v>
      </c>
      <c r="FH17" s="1">
        <v>287.596</v>
      </c>
      <c r="FI17" s="1">
        <v>287.66500000000002</v>
      </c>
      <c r="FJ17" s="1">
        <v>287.733</v>
      </c>
      <c r="FK17" s="1">
        <v>287.798</v>
      </c>
      <c r="FL17" s="1">
        <v>287.86200000000002</v>
      </c>
      <c r="FM17" s="1">
        <v>287.92500000000001</v>
      </c>
      <c r="FN17" s="1">
        <v>287.98500000000001</v>
      </c>
      <c r="FO17" s="1">
        <v>288.04399999999998</v>
      </c>
      <c r="FP17" s="1">
        <v>288.101</v>
      </c>
      <c r="FQ17" s="1">
        <v>288.15600000000001</v>
      </c>
      <c r="FR17" s="1">
        <v>288.20999999999998</v>
      </c>
      <c r="FS17" s="1">
        <v>288.262</v>
      </c>
      <c r="FT17" s="1">
        <v>288.31200000000001</v>
      </c>
      <c r="FU17" s="1">
        <v>288.36</v>
      </c>
      <c r="FV17" s="1">
        <v>288.40600000000001</v>
      </c>
      <c r="FW17" s="1">
        <v>288.45</v>
      </c>
      <c r="FX17" s="1">
        <v>288.49299999999999</v>
      </c>
      <c r="FY17" s="1">
        <v>288.53399999999999</v>
      </c>
      <c r="FZ17" s="1">
        <v>288.57299999999998</v>
      </c>
      <c r="GA17" s="1">
        <v>288.61</v>
      </c>
      <c r="GB17" s="1">
        <v>288.64499999999998</v>
      </c>
      <c r="GC17" s="1">
        <v>288.678</v>
      </c>
      <c r="GD17" s="1">
        <v>288.709</v>
      </c>
      <c r="GE17" s="1">
        <v>288.738</v>
      </c>
      <c r="GF17" s="1">
        <v>288.76600000000002</v>
      </c>
      <c r="GG17" s="1">
        <v>288.791</v>
      </c>
      <c r="GH17" s="1">
        <v>288.815</v>
      </c>
      <c r="GI17" s="1">
        <v>288.83699999999999</v>
      </c>
      <c r="GJ17" s="1">
        <v>288.85599999999999</v>
      </c>
      <c r="GK17" s="1">
        <v>288.87400000000002</v>
      </c>
      <c r="GL17" s="1">
        <v>288.89</v>
      </c>
      <c r="GM17" s="1">
        <v>288.904</v>
      </c>
      <c r="GN17" s="1">
        <v>288.91500000000002</v>
      </c>
      <c r="GO17" s="1">
        <v>288.92500000000001</v>
      </c>
      <c r="GP17" s="1">
        <v>288.93299999999999</v>
      </c>
      <c r="GQ17" s="1">
        <v>288.93900000000002</v>
      </c>
      <c r="GR17" s="1">
        <v>288.94299999999998</v>
      </c>
      <c r="GS17" s="1">
        <v>288.94499999999999</v>
      </c>
      <c r="GT17" s="1">
        <v>288.94499999999999</v>
      </c>
    </row>
    <row r="18" spans="1:202" x14ac:dyDescent="0.25">
      <c r="A18" s="3">
        <v>16</v>
      </c>
      <c r="B18" s="1">
        <v>288.94499999999999</v>
      </c>
      <c r="C18" s="1">
        <v>288.947</v>
      </c>
      <c r="D18" s="1">
        <v>288.95100000000002</v>
      </c>
      <c r="E18" s="1">
        <v>288.95699999999999</v>
      </c>
      <c r="F18" s="1">
        <v>288.964</v>
      </c>
      <c r="G18" s="1">
        <v>288.97399999999999</v>
      </c>
      <c r="H18" s="1">
        <v>288.98599999999999</v>
      </c>
      <c r="I18" s="1">
        <v>288.99900000000002</v>
      </c>
      <c r="J18" s="1">
        <v>289.01499999999999</v>
      </c>
      <c r="K18" s="1">
        <v>289.03199999999998</v>
      </c>
      <c r="L18" s="1">
        <v>289.05200000000002</v>
      </c>
      <c r="M18" s="1">
        <v>289.07299999999998</v>
      </c>
      <c r="N18" s="1">
        <v>289.096</v>
      </c>
      <c r="O18" s="1">
        <v>289.12099999999998</v>
      </c>
      <c r="P18" s="1">
        <v>289.14800000000002</v>
      </c>
      <c r="Q18" s="1">
        <v>289.17700000000002</v>
      </c>
      <c r="R18" s="1">
        <v>289.20800000000003</v>
      </c>
      <c r="S18" s="1">
        <v>289.24099999999999</v>
      </c>
      <c r="T18" s="1">
        <v>289.27499999999998</v>
      </c>
      <c r="U18" s="1">
        <v>289.31200000000001</v>
      </c>
      <c r="V18" s="1">
        <v>289.35000000000002</v>
      </c>
      <c r="W18" s="1">
        <v>289.39</v>
      </c>
      <c r="X18" s="1">
        <v>289.43200000000002</v>
      </c>
      <c r="Y18" s="1">
        <v>289.476</v>
      </c>
      <c r="Z18" s="1">
        <v>289.52100000000002</v>
      </c>
      <c r="AA18" s="1">
        <v>289.56900000000002</v>
      </c>
      <c r="AB18" s="1">
        <v>289.61799999999999</v>
      </c>
      <c r="AC18" s="1">
        <v>289.66899999999998</v>
      </c>
      <c r="AD18" s="1">
        <v>289.721</v>
      </c>
      <c r="AE18" s="1">
        <v>289.77600000000001</v>
      </c>
      <c r="AF18" s="1">
        <v>289.83199999999999</v>
      </c>
      <c r="AG18" s="1">
        <v>289.89</v>
      </c>
      <c r="AH18" s="1">
        <v>289.95</v>
      </c>
      <c r="AI18" s="1">
        <v>290.01100000000002</v>
      </c>
      <c r="AJ18" s="1">
        <v>290.07400000000001</v>
      </c>
      <c r="AK18" s="1">
        <v>290.13900000000001</v>
      </c>
      <c r="AL18" s="1">
        <v>290.20499999999998</v>
      </c>
      <c r="AM18" s="1">
        <v>290.27300000000002</v>
      </c>
      <c r="AN18" s="1">
        <v>290.34199999999998</v>
      </c>
      <c r="AO18" s="1">
        <v>290.41399999999999</v>
      </c>
      <c r="AP18" s="1">
        <v>290.48599999999999</v>
      </c>
      <c r="AQ18" s="1">
        <v>290.56099999999998</v>
      </c>
      <c r="AR18" s="1">
        <v>290.637</v>
      </c>
      <c r="AS18" s="1">
        <v>290.714</v>
      </c>
      <c r="AT18" s="1">
        <v>290.79300000000001</v>
      </c>
      <c r="AU18" s="1">
        <v>290.87299999999999</v>
      </c>
      <c r="AV18" s="1">
        <v>290.95499999999998</v>
      </c>
      <c r="AW18" s="1">
        <v>291.03800000000001</v>
      </c>
      <c r="AX18" s="1">
        <v>291.12299999999999</v>
      </c>
      <c r="AY18" s="1">
        <v>291.209</v>
      </c>
      <c r="AZ18" s="1">
        <v>291.29700000000003</v>
      </c>
      <c r="BA18" s="1">
        <v>291.38600000000002</v>
      </c>
      <c r="BB18" s="1">
        <v>291.476</v>
      </c>
      <c r="BC18" s="1">
        <v>291.56700000000001</v>
      </c>
      <c r="BD18" s="1">
        <v>291.66000000000003</v>
      </c>
      <c r="BE18" s="1">
        <v>291.75400000000002</v>
      </c>
      <c r="BF18" s="1">
        <v>291.85000000000002</v>
      </c>
      <c r="BG18" s="1">
        <v>291.94600000000003</v>
      </c>
      <c r="BH18" s="1">
        <v>292.04399999999998</v>
      </c>
      <c r="BI18" s="1">
        <v>292.14299999999997</v>
      </c>
      <c r="BJ18" s="1">
        <v>292.24299999999999</v>
      </c>
      <c r="BK18" s="1">
        <v>292.34500000000003</v>
      </c>
      <c r="BL18" s="1">
        <v>292.447</v>
      </c>
      <c r="BM18" s="1">
        <v>292.55099999999999</v>
      </c>
      <c r="BN18" s="1">
        <v>292.65499999999997</v>
      </c>
      <c r="BO18" s="1">
        <v>292.76100000000002</v>
      </c>
      <c r="BP18" s="1">
        <v>292.86700000000002</v>
      </c>
      <c r="BQ18" s="1">
        <v>292.97500000000002</v>
      </c>
      <c r="BR18" s="1">
        <v>293.08300000000003</v>
      </c>
      <c r="BS18" s="1">
        <v>293.19299999999998</v>
      </c>
      <c r="BT18" s="1">
        <v>293.303</v>
      </c>
      <c r="BU18" s="1">
        <v>293.41399999999999</v>
      </c>
      <c r="BV18" s="1">
        <v>293.52600000000001</v>
      </c>
      <c r="BW18" s="1">
        <v>293.63900000000001</v>
      </c>
      <c r="BX18" s="1">
        <v>293.75200000000001</v>
      </c>
      <c r="BY18" s="1">
        <v>293.86700000000002</v>
      </c>
      <c r="BZ18" s="1">
        <v>293.98200000000003</v>
      </c>
      <c r="CA18" s="1">
        <v>294.09800000000001</v>
      </c>
      <c r="CB18" s="1">
        <v>294.214</v>
      </c>
      <c r="CC18" s="1">
        <v>294.33100000000002</v>
      </c>
      <c r="CD18" s="1">
        <v>294.44900000000001</v>
      </c>
      <c r="CE18" s="1">
        <v>294.56700000000001</v>
      </c>
      <c r="CF18" s="1">
        <v>294.68599999999998</v>
      </c>
      <c r="CG18" s="1">
        <v>294.80599999999998</v>
      </c>
      <c r="CH18" s="1">
        <v>294.92500000000001</v>
      </c>
      <c r="CI18" s="1">
        <v>295.04599999999999</v>
      </c>
      <c r="CJ18" s="1">
        <v>295.16699999999997</v>
      </c>
      <c r="CK18" s="1">
        <v>295.28800000000001</v>
      </c>
      <c r="CL18" s="1">
        <v>295.40899999999999</v>
      </c>
      <c r="CM18" s="1">
        <v>295.53100000000001</v>
      </c>
      <c r="CN18" s="1">
        <v>295.654</v>
      </c>
      <c r="CO18" s="1">
        <v>295.77600000000001</v>
      </c>
      <c r="CP18" s="1">
        <v>295.899</v>
      </c>
      <c r="CQ18" s="1">
        <v>296.02199999999999</v>
      </c>
      <c r="CR18" s="1">
        <v>296.14499999999998</v>
      </c>
      <c r="CS18" s="1">
        <v>296.26900000000001</v>
      </c>
      <c r="CT18" s="1">
        <v>296.392</v>
      </c>
      <c r="CU18" s="1">
        <v>296.51600000000002</v>
      </c>
      <c r="CV18" s="1">
        <v>296.64</v>
      </c>
      <c r="CW18" s="1">
        <v>296.76299999999998</v>
      </c>
      <c r="CX18" s="1">
        <v>296.887</v>
      </c>
      <c r="CY18" s="1">
        <v>297.01100000000002</v>
      </c>
      <c r="CZ18" s="1">
        <v>297.13499999999999</v>
      </c>
      <c r="DA18" s="1">
        <v>297.25799999999998</v>
      </c>
      <c r="DB18" s="1">
        <v>297.38200000000001</v>
      </c>
      <c r="DC18" s="1">
        <v>297.505</v>
      </c>
      <c r="DD18" s="1">
        <v>297.62799999999999</v>
      </c>
      <c r="DE18" s="1">
        <v>297.75099999999998</v>
      </c>
      <c r="DF18" s="1">
        <v>297.87400000000002</v>
      </c>
      <c r="DG18" s="1">
        <v>297.99700000000001</v>
      </c>
      <c r="DH18" s="1">
        <v>298.11900000000003</v>
      </c>
      <c r="DI18" s="1">
        <v>298.24099999999999</v>
      </c>
      <c r="DJ18" s="1">
        <v>298.363</v>
      </c>
      <c r="DK18" s="1">
        <v>298.48399999999998</v>
      </c>
      <c r="DL18" s="1">
        <v>298.60500000000002</v>
      </c>
      <c r="DM18" s="1">
        <v>298.72500000000002</v>
      </c>
      <c r="DN18" s="1">
        <v>298.84500000000003</v>
      </c>
      <c r="DO18" s="1">
        <v>298.964</v>
      </c>
      <c r="DP18" s="1">
        <v>299.08300000000003</v>
      </c>
      <c r="DQ18" s="1">
        <v>299.202</v>
      </c>
      <c r="DR18" s="1">
        <v>299.31900000000002</v>
      </c>
      <c r="DS18" s="1">
        <v>299.43599999999998</v>
      </c>
      <c r="DT18" s="1">
        <v>299.553</v>
      </c>
      <c r="DU18" s="1">
        <v>299.66899999999998</v>
      </c>
      <c r="DV18" s="1">
        <v>299.78399999999999</v>
      </c>
      <c r="DW18" s="1">
        <v>299.89800000000002</v>
      </c>
      <c r="DX18" s="1">
        <v>300.012</v>
      </c>
      <c r="DY18" s="1">
        <v>300.12400000000002</v>
      </c>
      <c r="DZ18" s="1">
        <v>300.23700000000002</v>
      </c>
      <c r="EA18" s="1">
        <v>300.34800000000001</v>
      </c>
      <c r="EB18" s="1">
        <v>300.45800000000003</v>
      </c>
      <c r="EC18" s="1">
        <v>300.56700000000001</v>
      </c>
      <c r="ED18" s="1">
        <v>300.67599999999999</v>
      </c>
      <c r="EE18" s="1">
        <v>300.78300000000002</v>
      </c>
      <c r="EF18" s="1">
        <v>300.89</v>
      </c>
      <c r="EG18" s="1">
        <v>300.995</v>
      </c>
      <c r="EH18" s="1">
        <v>301.10000000000002</v>
      </c>
      <c r="EI18" s="1">
        <v>301.20299999999997</v>
      </c>
      <c r="EJ18" s="1">
        <v>301.30599999999998</v>
      </c>
      <c r="EK18" s="1">
        <v>301.40699999999998</v>
      </c>
      <c r="EL18" s="1">
        <v>301.50700000000001</v>
      </c>
      <c r="EM18" s="1">
        <v>301.60599999999999</v>
      </c>
      <c r="EN18" s="1">
        <v>301.70400000000001</v>
      </c>
      <c r="EO18" s="1">
        <v>301.80099999999999</v>
      </c>
      <c r="EP18" s="1">
        <v>301.89600000000002</v>
      </c>
      <c r="EQ18" s="1">
        <v>301.99</v>
      </c>
      <c r="ER18" s="1">
        <v>302.08300000000003</v>
      </c>
      <c r="ES18" s="1">
        <v>302.17500000000001</v>
      </c>
      <c r="ET18" s="1">
        <v>302.26499999999999</v>
      </c>
      <c r="EU18" s="1">
        <v>302.35399999999998</v>
      </c>
      <c r="EV18" s="1">
        <v>302.44099999999997</v>
      </c>
      <c r="EW18" s="1">
        <v>302.52699999999999</v>
      </c>
      <c r="EX18" s="1">
        <v>302.61200000000002</v>
      </c>
      <c r="EY18" s="1">
        <v>302.69499999999999</v>
      </c>
      <c r="EZ18" s="1">
        <v>302.77699999999999</v>
      </c>
      <c r="FA18" s="1">
        <v>302.858</v>
      </c>
      <c r="FB18" s="1">
        <v>302.93700000000001</v>
      </c>
      <c r="FC18" s="1">
        <v>303.01400000000001</v>
      </c>
      <c r="FD18" s="1">
        <v>303.08999999999997</v>
      </c>
      <c r="FE18" s="1">
        <v>303.16399999999999</v>
      </c>
      <c r="FF18" s="1">
        <v>303.23700000000002</v>
      </c>
      <c r="FG18" s="1">
        <v>303.30799999999999</v>
      </c>
      <c r="FH18" s="1">
        <v>303.37799999999999</v>
      </c>
      <c r="FI18" s="1">
        <v>303.44600000000003</v>
      </c>
      <c r="FJ18" s="1">
        <v>303.512</v>
      </c>
      <c r="FK18" s="1">
        <v>303.577</v>
      </c>
      <c r="FL18" s="1">
        <v>303.64</v>
      </c>
      <c r="FM18" s="1">
        <v>303.70100000000002</v>
      </c>
      <c r="FN18" s="1">
        <v>303.76100000000002</v>
      </c>
      <c r="FO18" s="1">
        <v>303.81900000000002</v>
      </c>
      <c r="FP18" s="1">
        <v>303.875</v>
      </c>
      <c r="FQ18" s="1">
        <v>303.92899999999997</v>
      </c>
      <c r="FR18" s="1">
        <v>303.98200000000003</v>
      </c>
      <c r="FS18" s="1">
        <v>304.03300000000002</v>
      </c>
      <c r="FT18" s="1">
        <v>304.08199999999999</v>
      </c>
      <c r="FU18" s="1">
        <v>304.12900000000002</v>
      </c>
      <c r="FV18" s="1">
        <v>304.17500000000001</v>
      </c>
      <c r="FW18" s="1">
        <v>304.21899999999999</v>
      </c>
      <c r="FX18" s="1">
        <v>304.26100000000002</v>
      </c>
      <c r="FY18" s="1">
        <v>304.30099999999999</v>
      </c>
      <c r="FZ18" s="1">
        <v>304.339</v>
      </c>
      <c r="GA18" s="1">
        <v>304.375</v>
      </c>
      <c r="GB18" s="1">
        <v>304.41000000000003</v>
      </c>
      <c r="GC18" s="1">
        <v>304.44299999999998</v>
      </c>
      <c r="GD18" s="1">
        <v>304.47300000000001</v>
      </c>
      <c r="GE18" s="1">
        <v>304.50200000000001</v>
      </c>
      <c r="GF18" s="1">
        <v>304.529</v>
      </c>
      <c r="GG18" s="1">
        <v>304.55399999999997</v>
      </c>
      <c r="GH18" s="1">
        <v>304.57799999999997</v>
      </c>
      <c r="GI18" s="1">
        <v>304.59899999999999</v>
      </c>
      <c r="GJ18" s="1">
        <v>304.61799999999999</v>
      </c>
      <c r="GK18" s="1">
        <v>304.63600000000002</v>
      </c>
      <c r="GL18" s="1">
        <v>304.65100000000001</v>
      </c>
      <c r="GM18" s="1">
        <v>304.66500000000002</v>
      </c>
      <c r="GN18" s="1">
        <v>304.67599999999999</v>
      </c>
      <c r="GO18" s="1">
        <v>304.68599999999998</v>
      </c>
      <c r="GP18" s="1">
        <v>304.69400000000002</v>
      </c>
      <c r="GQ18" s="1">
        <v>304.7</v>
      </c>
      <c r="GR18" s="1">
        <v>304.70400000000001</v>
      </c>
      <c r="GS18" s="1">
        <v>304.70600000000002</v>
      </c>
      <c r="GT18" s="1">
        <v>304.70600000000002</v>
      </c>
    </row>
    <row r="19" spans="1:202" x14ac:dyDescent="0.25">
      <c r="A19" s="3">
        <v>17</v>
      </c>
      <c r="B19" s="1">
        <v>304.70600000000002</v>
      </c>
      <c r="C19" s="1">
        <v>304.70699999999999</v>
      </c>
      <c r="D19" s="1">
        <v>304.71100000000001</v>
      </c>
      <c r="E19" s="1">
        <v>304.71699999999998</v>
      </c>
      <c r="F19" s="1">
        <v>304.72500000000002</v>
      </c>
      <c r="G19" s="1">
        <v>304.73399999999998</v>
      </c>
      <c r="H19" s="1">
        <v>304.74599999999998</v>
      </c>
      <c r="I19" s="1">
        <v>304.75900000000001</v>
      </c>
      <c r="J19" s="1">
        <v>304.774</v>
      </c>
      <c r="K19" s="1">
        <v>304.791</v>
      </c>
      <c r="L19" s="1">
        <v>304.81099999999998</v>
      </c>
      <c r="M19" s="1">
        <v>304.83199999999999</v>
      </c>
      <c r="N19" s="1">
        <v>304.85399999999998</v>
      </c>
      <c r="O19" s="1">
        <v>304.87900000000002</v>
      </c>
      <c r="P19" s="1">
        <v>304.90600000000001</v>
      </c>
      <c r="Q19" s="1">
        <v>304.93400000000003</v>
      </c>
      <c r="R19" s="1">
        <v>304.964</v>
      </c>
      <c r="S19" s="1">
        <v>304.99700000000001</v>
      </c>
      <c r="T19" s="1">
        <v>305.03100000000001</v>
      </c>
      <c r="U19" s="1">
        <v>305.06599999999997</v>
      </c>
      <c r="V19" s="1">
        <v>305.10399999999998</v>
      </c>
      <c r="W19" s="1">
        <v>305.14299999999997</v>
      </c>
      <c r="X19" s="1">
        <v>305.185</v>
      </c>
      <c r="Y19" s="1">
        <v>305.22800000000001</v>
      </c>
      <c r="Z19" s="1">
        <v>305.27300000000002</v>
      </c>
      <c r="AA19" s="1">
        <v>305.31900000000002</v>
      </c>
      <c r="AB19" s="1">
        <v>305.36799999999999</v>
      </c>
      <c r="AC19" s="1">
        <v>305.41800000000001</v>
      </c>
      <c r="AD19" s="1">
        <v>305.47000000000003</v>
      </c>
      <c r="AE19" s="1">
        <v>305.52300000000002</v>
      </c>
      <c r="AF19" s="1">
        <v>305.57900000000001</v>
      </c>
      <c r="AG19" s="1">
        <v>305.63600000000002</v>
      </c>
      <c r="AH19" s="1">
        <v>305.69400000000002</v>
      </c>
      <c r="AI19" s="1">
        <v>305.755</v>
      </c>
      <c r="AJ19" s="1">
        <v>305.81700000000001</v>
      </c>
      <c r="AK19" s="1">
        <v>305.88</v>
      </c>
      <c r="AL19" s="1">
        <v>305.94600000000003</v>
      </c>
      <c r="AM19" s="1">
        <v>306.01299999999998</v>
      </c>
      <c r="AN19" s="1">
        <v>306.08100000000002</v>
      </c>
      <c r="AO19" s="1">
        <v>306.15100000000001</v>
      </c>
      <c r="AP19" s="1">
        <v>306.22300000000001</v>
      </c>
      <c r="AQ19" s="1">
        <v>306.29599999999999</v>
      </c>
      <c r="AR19" s="1">
        <v>306.37099999999998</v>
      </c>
      <c r="AS19" s="1">
        <v>306.447</v>
      </c>
      <c r="AT19" s="1">
        <v>306.52499999999998</v>
      </c>
      <c r="AU19" s="1">
        <v>306.60399999999998</v>
      </c>
      <c r="AV19" s="1">
        <v>306.68400000000003</v>
      </c>
      <c r="AW19" s="1">
        <v>306.76600000000002</v>
      </c>
      <c r="AX19" s="1">
        <v>306.85000000000002</v>
      </c>
      <c r="AY19" s="1">
        <v>306.935</v>
      </c>
      <c r="AZ19" s="1">
        <v>307.02100000000002</v>
      </c>
      <c r="BA19" s="1">
        <v>307.108</v>
      </c>
      <c r="BB19" s="1">
        <v>307.197</v>
      </c>
      <c r="BC19" s="1">
        <v>307.28699999999998</v>
      </c>
      <c r="BD19" s="1">
        <v>307.37900000000002</v>
      </c>
      <c r="BE19" s="1">
        <v>307.471</v>
      </c>
      <c r="BF19" s="1">
        <v>307.565</v>
      </c>
      <c r="BG19" s="1">
        <v>307.66000000000003</v>
      </c>
      <c r="BH19" s="1">
        <v>307.75700000000001</v>
      </c>
      <c r="BI19" s="1">
        <v>307.85399999999998</v>
      </c>
      <c r="BJ19" s="1">
        <v>307.95299999999997</v>
      </c>
      <c r="BK19" s="1">
        <v>308.05200000000002</v>
      </c>
      <c r="BL19" s="1">
        <v>308.15300000000002</v>
      </c>
      <c r="BM19" s="1">
        <v>308.255</v>
      </c>
      <c r="BN19" s="1">
        <v>308.358</v>
      </c>
      <c r="BO19" s="1">
        <v>308.46199999999999</v>
      </c>
      <c r="BP19" s="1">
        <v>308.56700000000001</v>
      </c>
      <c r="BQ19" s="1">
        <v>308.67200000000003</v>
      </c>
      <c r="BR19" s="1">
        <v>308.779</v>
      </c>
      <c r="BS19" s="1">
        <v>308.887</v>
      </c>
      <c r="BT19" s="1">
        <v>308.995</v>
      </c>
      <c r="BU19" s="1">
        <v>309.10500000000002</v>
      </c>
      <c r="BV19" s="1">
        <v>309.21499999999997</v>
      </c>
      <c r="BW19" s="1">
        <v>309.32600000000002</v>
      </c>
      <c r="BX19" s="1">
        <v>309.43799999999999</v>
      </c>
      <c r="BY19" s="1">
        <v>309.55099999999999</v>
      </c>
      <c r="BZ19" s="1">
        <v>309.66399999999999</v>
      </c>
      <c r="CA19" s="1">
        <v>309.77800000000002</v>
      </c>
      <c r="CB19" s="1">
        <v>309.89299999999997</v>
      </c>
      <c r="CC19" s="1">
        <v>310.00799999999998</v>
      </c>
      <c r="CD19" s="1">
        <v>310.12400000000002</v>
      </c>
      <c r="CE19" s="1">
        <v>310.24</v>
      </c>
      <c r="CF19" s="1">
        <v>310.35700000000003</v>
      </c>
      <c r="CG19" s="1">
        <v>310.47500000000002</v>
      </c>
      <c r="CH19" s="1">
        <v>310.59300000000002</v>
      </c>
      <c r="CI19" s="1">
        <v>310.71100000000001</v>
      </c>
      <c r="CJ19" s="1">
        <v>310.83</v>
      </c>
      <c r="CK19" s="1">
        <v>310.95</v>
      </c>
      <c r="CL19" s="1">
        <v>311.06900000000002</v>
      </c>
      <c r="CM19" s="1">
        <v>311.18900000000002</v>
      </c>
      <c r="CN19" s="1">
        <v>311.31</v>
      </c>
      <c r="CO19" s="1">
        <v>311.43</v>
      </c>
      <c r="CP19" s="1">
        <v>311.55099999999999</v>
      </c>
      <c r="CQ19" s="1">
        <v>311.67200000000003</v>
      </c>
      <c r="CR19" s="1">
        <v>311.79399999999998</v>
      </c>
      <c r="CS19" s="1">
        <v>311.91500000000002</v>
      </c>
      <c r="CT19" s="1">
        <v>312.03699999999998</v>
      </c>
      <c r="CU19" s="1">
        <v>312.15800000000002</v>
      </c>
      <c r="CV19" s="1">
        <v>312.27999999999997</v>
      </c>
      <c r="CW19" s="1">
        <v>312.40199999999999</v>
      </c>
      <c r="CX19" s="1">
        <v>312.524</v>
      </c>
      <c r="CY19" s="1">
        <v>312.64600000000002</v>
      </c>
      <c r="CZ19" s="1">
        <v>312.76799999999997</v>
      </c>
      <c r="DA19" s="1">
        <v>312.88900000000001</v>
      </c>
      <c r="DB19" s="1">
        <v>313.01100000000002</v>
      </c>
      <c r="DC19" s="1">
        <v>313.13200000000001</v>
      </c>
      <c r="DD19" s="1">
        <v>313.25400000000002</v>
      </c>
      <c r="DE19" s="1">
        <v>313.375</v>
      </c>
      <c r="DF19" s="1">
        <v>313.49599999999998</v>
      </c>
      <c r="DG19" s="1">
        <v>313.61599999999999</v>
      </c>
      <c r="DH19" s="1">
        <v>313.73700000000002</v>
      </c>
      <c r="DI19" s="1">
        <v>313.85700000000003</v>
      </c>
      <c r="DJ19" s="1">
        <v>313.976</v>
      </c>
      <c r="DK19" s="1">
        <v>314.096</v>
      </c>
      <c r="DL19" s="1">
        <v>314.21499999999997</v>
      </c>
      <c r="DM19" s="1">
        <v>314.33300000000003</v>
      </c>
      <c r="DN19" s="1">
        <v>314.45100000000002</v>
      </c>
      <c r="DO19" s="1">
        <v>314.56900000000002</v>
      </c>
      <c r="DP19" s="1">
        <v>314.68599999999998</v>
      </c>
      <c r="DQ19" s="1">
        <v>314.80200000000002</v>
      </c>
      <c r="DR19" s="1">
        <v>314.91800000000001</v>
      </c>
      <c r="DS19" s="1">
        <v>315.03300000000002</v>
      </c>
      <c r="DT19" s="1">
        <v>315.14800000000002</v>
      </c>
      <c r="DU19" s="1">
        <v>315.262</v>
      </c>
      <c r="DV19" s="1">
        <v>315.375</v>
      </c>
      <c r="DW19" s="1">
        <v>315.488</v>
      </c>
      <c r="DX19" s="1">
        <v>315.60000000000002</v>
      </c>
      <c r="DY19" s="1">
        <v>315.71100000000001</v>
      </c>
      <c r="DZ19" s="1">
        <v>315.82100000000003</v>
      </c>
      <c r="EA19" s="1">
        <v>315.93</v>
      </c>
      <c r="EB19" s="1">
        <v>316.03899999999999</v>
      </c>
      <c r="EC19" s="1">
        <v>316.14699999999999</v>
      </c>
      <c r="ED19" s="1">
        <v>316.25400000000002</v>
      </c>
      <c r="EE19" s="1">
        <v>316.35899999999998</v>
      </c>
      <c r="EF19" s="1">
        <v>316.464</v>
      </c>
      <c r="EG19" s="1">
        <v>316.56799999999998</v>
      </c>
      <c r="EH19" s="1">
        <v>316.67099999999999</v>
      </c>
      <c r="EI19" s="1">
        <v>316.77300000000002</v>
      </c>
      <c r="EJ19" s="1">
        <v>316.87400000000002</v>
      </c>
      <c r="EK19" s="1">
        <v>316.97300000000001</v>
      </c>
      <c r="EL19" s="1">
        <v>317.072</v>
      </c>
      <c r="EM19" s="1">
        <v>317.16899999999998</v>
      </c>
      <c r="EN19" s="1">
        <v>317.26600000000002</v>
      </c>
      <c r="EO19" s="1">
        <v>317.36099999999999</v>
      </c>
      <c r="EP19" s="1">
        <v>317.45499999999998</v>
      </c>
      <c r="EQ19" s="1">
        <v>317.54700000000003</v>
      </c>
      <c r="ER19" s="1">
        <v>317.63900000000001</v>
      </c>
      <c r="ES19" s="1">
        <v>317.72899999999998</v>
      </c>
      <c r="ET19" s="1">
        <v>317.81799999999998</v>
      </c>
      <c r="EU19" s="1">
        <v>317.90499999999997</v>
      </c>
      <c r="EV19" s="1">
        <v>317.99099999999999</v>
      </c>
      <c r="EW19" s="1">
        <v>318.07600000000002</v>
      </c>
      <c r="EX19" s="1">
        <v>318.16000000000003</v>
      </c>
      <c r="EY19" s="1">
        <v>318.24200000000002</v>
      </c>
      <c r="EZ19" s="1">
        <v>318.322</v>
      </c>
      <c r="FA19" s="1">
        <v>318.40100000000001</v>
      </c>
      <c r="FB19" s="1">
        <v>318.47899999999998</v>
      </c>
      <c r="FC19" s="1">
        <v>318.55500000000001</v>
      </c>
      <c r="FD19" s="1">
        <v>318.63</v>
      </c>
      <c r="FE19" s="1">
        <v>318.70299999999997</v>
      </c>
      <c r="FF19" s="1">
        <v>318.77499999999998</v>
      </c>
      <c r="FG19" s="1">
        <v>318.84500000000003</v>
      </c>
      <c r="FH19" s="1">
        <v>318.91300000000001</v>
      </c>
      <c r="FI19" s="1">
        <v>318.98</v>
      </c>
      <c r="FJ19" s="1">
        <v>319.04500000000002</v>
      </c>
      <c r="FK19" s="1">
        <v>319.10899999999998</v>
      </c>
      <c r="FL19" s="1">
        <v>319.17099999999999</v>
      </c>
      <c r="FM19" s="1">
        <v>319.23200000000003</v>
      </c>
      <c r="FN19" s="1">
        <v>319.29000000000002</v>
      </c>
      <c r="FO19" s="1">
        <v>319.34699999999998</v>
      </c>
      <c r="FP19" s="1">
        <v>319.40300000000002</v>
      </c>
      <c r="FQ19" s="1">
        <v>319.45600000000002</v>
      </c>
      <c r="FR19" s="1">
        <v>319.50799999999998</v>
      </c>
      <c r="FS19" s="1">
        <v>319.55799999999999</v>
      </c>
      <c r="FT19" s="1">
        <v>319.60700000000003</v>
      </c>
      <c r="FU19" s="1">
        <v>319.65300000000002</v>
      </c>
      <c r="FV19" s="1">
        <v>319.69799999999998</v>
      </c>
      <c r="FW19" s="1">
        <v>319.74099999999999</v>
      </c>
      <c r="FX19" s="1">
        <v>319.78199999999998</v>
      </c>
      <c r="FY19" s="1">
        <v>319.822</v>
      </c>
      <c r="FZ19" s="1">
        <v>319.86</v>
      </c>
      <c r="GA19" s="1">
        <v>319.89499999999998</v>
      </c>
      <c r="GB19" s="1">
        <v>319.92899999999997</v>
      </c>
      <c r="GC19" s="1">
        <v>319.96199999999999</v>
      </c>
      <c r="GD19" s="1">
        <v>319.99200000000002</v>
      </c>
      <c r="GE19" s="1">
        <v>320.02</v>
      </c>
      <c r="GF19" s="1">
        <v>320.04700000000003</v>
      </c>
      <c r="GG19" s="1">
        <v>320.072</v>
      </c>
      <c r="GH19" s="1">
        <v>320.09399999999999</v>
      </c>
      <c r="GI19" s="1">
        <v>320.11500000000001</v>
      </c>
      <c r="GJ19" s="1">
        <v>320.13400000000001</v>
      </c>
      <c r="GK19" s="1">
        <v>320.15199999999999</v>
      </c>
      <c r="GL19" s="1">
        <v>320.16699999999997</v>
      </c>
      <c r="GM19" s="1">
        <v>320.18</v>
      </c>
      <c r="GN19" s="1">
        <v>320.19200000000001</v>
      </c>
      <c r="GO19" s="1">
        <v>320.20100000000002</v>
      </c>
      <c r="GP19" s="1">
        <v>320.209</v>
      </c>
      <c r="GQ19" s="1">
        <v>320.21499999999997</v>
      </c>
      <c r="GR19" s="1">
        <v>320.21899999999999</v>
      </c>
      <c r="GS19" s="1">
        <v>320.22000000000003</v>
      </c>
      <c r="GT19" s="1">
        <v>320.22000000000003</v>
      </c>
    </row>
    <row r="20" spans="1:202" x14ac:dyDescent="0.25">
      <c r="A20" s="3">
        <v>18</v>
      </c>
      <c r="B20" s="1">
        <v>320.22000000000003</v>
      </c>
      <c r="C20" s="1">
        <v>320.22199999999998</v>
      </c>
      <c r="D20" s="1">
        <v>320.226</v>
      </c>
      <c r="E20" s="1">
        <v>320.23200000000003</v>
      </c>
      <c r="F20" s="1">
        <v>320.23899999999998</v>
      </c>
      <c r="G20" s="1">
        <v>320.24900000000002</v>
      </c>
      <c r="H20" s="1">
        <v>320.26</v>
      </c>
      <c r="I20" s="1">
        <v>320.27300000000002</v>
      </c>
      <c r="J20" s="1">
        <v>320.28800000000001</v>
      </c>
      <c r="K20" s="1">
        <v>320.30500000000001</v>
      </c>
      <c r="L20" s="1">
        <v>320.32400000000001</v>
      </c>
      <c r="M20" s="1">
        <v>320.34399999999999</v>
      </c>
      <c r="N20" s="1">
        <v>320.36700000000002</v>
      </c>
      <c r="O20" s="1">
        <v>320.39100000000002</v>
      </c>
      <c r="P20" s="1">
        <v>320.41699999999997</v>
      </c>
      <c r="Q20" s="1">
        <v>320.44499999999999</v>
      </c>
      <c r="R20" s="1">
        <v>320.47500000000002</v>
      </c>
      <c r="S20" s="1">
        <v>320.50700000000001</v>
      </c>
      <c r="T20" s="1">
        <v>320.54000000000002</v>
      </c>
      <c r="U20" s="1">
        <v>320.57600000000002</v>
      </c>
      <c r="V20" s="1">
        <v>320.613</v>
      </c>
      <c r="W20" s="1">
        <v>320.65199999999999</v>
      </c>
      <c r="X20" s="1">
        <v>320.69200000000001</v>
      </c>
      <c r="Y20" s="1">
        <v>320.73500000000001</v>
      </c>
      <c r="Z20" s="1">
        <v>320.779</v>
      </c>
      <c r="AA20" s="1">
        <v>320.82499999999999</v>
      </c>
      <c r="AB20" s="1">
        <v>320.87200000000001</v>
      </c>
      <c r="AC20" s="1">
        <v>320.92200000000003</v>
      </c>
      <c r="AD20" s="1">
        <v>320.97300000000001</v>
      </c>
      <c r="AE20" s="1">
        <v>321.02600000000001</v>
      </c>
      <c r="AF20" s="1">
        <v>321.08</v>
      </c>
      <c r="AG20" s="1">
        <v>321.13600000000002</v>
      </c>
      <c r="AH20" s="1">
        <v>321.19400000000002</v>
      </c>
      <c r="AI20" s="1">
        <v>321.25299999999999</v>
      </c>
      <c r="AJ20" s="1">
        <v>321.31400000000002</v>
      </c>
      <c r="AK20" s="1">
        <v>321.37700000000001</v>
      </c>
      <c r="AL20" s="1">
        <v>321.44099999999997</v>
      </c>
      <c r="AM20" s="1">
        <v>321.50700000000001</v>
      </c>
      <c r="AN20" s="1">
        <v>321.57499999999999</v>
      </c>
      <c r="AO20" s="1">
        <v>321.64400000000001</v>
      </c>
      <c r="AP20" s="1">
        <v>321.714</v>
      </c>
      <c r="AQ20" s="1">
        <v>321.786</v>
      </c>
      <c r="AR20" s="1">
        <v>321.86</v>
      </c>
      <c r="AS20" s="1">
        <v>321.935</v>
      </c>
      <c r="AT20" s="1">
        <v>322.01100000000002</v>
      </c>
      <c r="AU20" s="1">
        <v>322.089</v>
      </c>
      <c r="AV20" s="1">
        <v>322.16800000000001</v>
      </c>
      <c r="AW20" s="1">
        <v>322.24900000000002</v>
      </c>
      <c r="AX20" s="1">
        <v>322.33100000000002</v>
      </c>
      <c r="AY20" s="1">
        <v>322.41500000000002</v>
      </c>
      <c r="AZ20" s="1">
        <v>322.5</v>
      </c>
      <c r="BA20" s="1">
        <v>322.58600000000001</v>
      </c>
      <c r="BB20" s="1">
        <v>322.673</v>
      </c>
      <c r="BC20" s="1">
        <v>322.762</v>
      </c>
      <c r="BD20" s="1">
        <v>322.85199999999998</v>
      </c>
      <c r="BE20" s="1">
        <v>322.94299999999998</v>
      </c>
      <c r="BF20" s="1">
        <v>323.03500000000003</v>
      </c>
      <c r="BG20" s="1">
        <v>323.12900000000002</v>
      </c>
      <c r="BH20" s="1">
        <v>323.22399999999999</v>
      </c>
      <c r="BI20" s="1">
        <v>323.32</v>
      </c>
      <c r="BJ20" s="1">
        <v>323.41699999999997</v>
      </c>
      <c r="BK20" s="1">
        <v>323.51499999999999</v>
      </c>
      <c r="BL20" s="1">
        <v>323.61399999999998</v>
      </c>
      <c r="BM20" s="1">
        <v>323.714</v>
      </c>
      <c r="BN20" s="1">
        <v>323.81599999999997</v>
      </c>
      <c r="BO20" s="1">
        <v>323.91800000000001</v>
      </c>
      <c r="BP20" s="1">
        <v>324.02100000000002</v>
      </c>
      <c r="BQ20" s="1">
        <v>324.125</v>
      </c>
      <c r="BR20" s="1">
        <v>324.23099999999999</v>
      </c>
      <c r="BS20" s="1">
        <v>324.33699999999999</v>
      </c>
      <c r="BT20" s="1">
        <v>324.44400000000002</v>
      </c>
      <c r="BU20" s="1">
        <v>324.55099999999999</v>
      </c>
      <c r="BV20" s="1">
        <v>324.66000000000003</v>
      </c>
      <c r="BW20" s="1">
        <v>324.76900000000001</v>
      </c>
      <c r="BX20" s="1">
        <v>324.87900000000002</v>
      </c>
      <c r="BY20" s="1">
        <v>324.99</v>
      </c>
      <c r="BZ20" s="1">
        <v>325.10199999999998</v>
      </c>
      <c r="CA20" s="1">
        <v>325.214</v>
      </c>
      <c r="CB20" s="1">
        <v>325.327</v>
      </c>
      <c r="CC20" s="1">
        <v>325.44</v>
      </c>
      <c r="CD20" s="1">
        <v>325.55399999999997</v>
      </c>
      <c r="CE20" s="1">
        <v>325.66899999999998</v>
      </c>
      <c r="CF20" s="1">
        <v>325.78399999999999</v>
      </c>
      <c r="CG20" s="1">
        <v>325.89999999999998</v>
      </c>
      <c r="CH20" s="1">
        <v>326.01600000000002</v>
      </c>
      <c r="CI20" s="1">
        <v>326.13299999999998</v>
      </c>
      <c r="CJ20" s="1">
        <v>326.25</v>
      </c>
      <c r="CK20" s="1">
        <v>326.36700000000002</v>
      </c>
      <c r="CL20" s="1">
        <v>326.48500000000001</v>
      </c>
      <c r="CM20" s="1">
        <v>326.60300000000001</v>
      </c>
      <c r="CN20" s="1">
        <v>326.72199999999998</v>
      </c>
      <c r="CO20" s="1">
        <v>326.83999999999997</v>
      </c>
      <c r="CP20" s="1">
        <v>326.959</v>
      </c>
      <c r="CQ20" s="1">
        <v>327.07900000000001</v>
      </c>
      <c r="CR20" s="1">
        <v>327.19799999999998</v>
      </c>
      <c r="CS20" s="1">
        <v>327.31799999999998</v>
      </c>
      <c r="CT20" s="1">
        <v>327.43700000000001</v>
      </c>
      <c r="CU20" s="1">
        <v>327.55700000000002</v>
      </c>
      <c r="CV20" s="1">
        <v>327.67700000000002</v>
      </c>
      <c r="CW20" s="1">
        <v>327.79700000000003</v>
      </c>
      <c r="CX20" s="1">
        <v>327.91699999999997</v>
      </c>
      <c r="CY20" s="1">
        <v>328.03699999999998</v>
      </c>
      <c r="CZ20" s="1">
        <v>328.15699999999998</v>
      </c>
      <c r="DA20" s="1">
        <v>328.27699999999999</v>
      </c>
      <c r="DB20" s="1">
        <v>328.39600000000002</v>
      </c>
      <c r="DC20" s="1">
        <v>328.51600000000002</v>
      </c>
      <c r="DD20" s="1">
        <v>328.63499999999999</v>
      </c>
      <c r="DE20" s="1">
        <v>328.755</v>
      </c>
      <c r="DF20" s="1">
        <v>328.87400000000002</v>
      </c>
      <c r="DG20" s="1">
        <v>328.99200000000002</v>
      </c>
      <c r="DH20" s="1">
        <v>329.11099999999999</v>
      </c>
      <c r="DI20" s="1">
        <v>329.22899999999998</v>
      </c>
      <c r="DJ20" s="1">
        <v>329.34699999999998</v>
      </c>
      <c r="DK20" s="1">
        <v>329.464</v>
      </c>
      <c r="DL20" s="1">
        <v>329.58100000000002</v>
      </c>
      <c r="DM20" s="1">
        <v>329.69799999999998</v>
      </c>
      <c r="DN20" s="1">
        <v>329.81400000000002</v>
      </c>
      <c r="DO20" s="1">
        <v>329.93</v>
      </c>
      <c r="DP20" s="1">
        <v>330.04500000000002</v>
      </c>
      <c r="DQ20" s="1">
        <v>330.16</v>
      </c>
      <c r="DR20" s="1">
        <v>330.274</v>
      </c>
      <c r="DS20" s="1">
        <v>330.387</v>
      </c>
      <c r="DT20" s="1">
        <v>330.5</v>
      </c>
      <c r="DU20" s="1">
        <v>330.61200000000002</v>
      </c>
      <c r="DV20" s="1">
        <v>330.72399999999999</v>
      </c>
      <c r="DW20" s="1">
        <v>330.83499999999998</v>
      </c>
      <c r="DX20" s="1">
        <v>330.94499999999999</v>
      </c>
      <c r="DY20" s="1">
        <v>331.05399999999997</v>
      </c>
      <c r="DZ20" s="1">
        <v>331.16300000000001</v>
      </c>
      <c r="EA20" s="1">
        <v>331.27</v>
      </c>
      <c r="EB20" s="1">
        <v>331.37700000000001</v>
      </c>
      <c r="EC20" s="1">
        <v>331.483</v>
      </c>
      <c r="ED20" s="1">
        <v>331.58800000000002</v>
      </c>
      <c r="EE20" s="1">
        <v>331.69299999999998</v>
      </c>
      <c r="EF20" s="1">
        <v>331.79599999999999</v>
      </c>
      <c r="EG20" s="1">
        <v>331.89800000000002</v>
      </c>
      <c r="EH20" s="1">
        <v>331.99900000000002</v>
      </c>
      <c r="EI20" s="1">
        <v>332.1</v>
      </c>
      <c r="EJ20" s="1">
        <v>332.19900000000001</v>
      </c>
      <c r="EK20" s="1">
        <v>332.29700000000003</v>
      </c>
      <c r="EL20" s="1">
        <v>332.39400000000001</v>
      </c>
      <c r="EM20" s="1">
        <v>332.49</v>
      </c>
      <c r="EN20" s="1">
        <v>332.58499999999998</v>
      </c>
      <c r="EO20" s="1">
        <v>332.678</v>
      </c>
      <c r="EP20" s="1">
        <v>332.77100000000002</v>
      </c>
      <c r="EQ20" s="1">
        <v>332.86200000000002</v>
      </c>
      <c r="ER20" s="1">
        <v>332.952</v>
      </c>
      <c r="ES20" s="1">
        <v>333.041</v>
      </c>
      <c r="ET20" s="1">
        <v>333.12799999999999</v>
      </c>
      <c r="EU20" s="1">
        <v>333.214</v>
      </c>
      <c r="EV20" s="1">
        <v>333.29899999999998</v>
      </c>
      <c r="EW20" s="1">
        <v>333.38299999999998</v>
      </c>
      <c r="EX20" s="1">
        <v>333.46499999999997</v>
      </c>
      <c r="EY20" s="1">
        <v>333.54599999999999</v>
      </c>
      <c r="EZ20" s="1">
        <v>333.625</v>
      </c>
      <c r="FA20" s="1">
        <v>333.70299999999997</v>
      </c>
      <c r="FB20" s="1">
        <v>333.779</v>
      </c>
      <c r="FC20" s="1">
        <v>333.85399999999998</v>
      </c>
      <c r="FD20" s="1">
        <v>333.928</v>
      </c>
      <c r="FE20" s="1">
        <v>334</v>
      </c>
      <c r="FF20" s="1">
        <v>334.07</v>
      </c>
      <c r="FG20" s="1">
        <v>334.13900000000001</v>
      </c>
      <c r="FH20" s="1">
        <v>334.20699999999999</v>
      </c>
      <c r="FI20" s="1">
        <v>334.27300000000002</v>
      </c>
      <c r="FJ20" s="1">
        <v>334.33699999999999</v>
      </c>
      <c r="FK20" s="1">
        <v>334.4</v>
      </c>
      <c r="FL20" s="1">
        <v>334.46100000000001</v>
      </c>
      <c r="FM20" s="1">
        <v>334.52</v>
      </c>
      <c r="FN20" s="1">
        <v>334.57799999999997</v>
      </c>
      <c r="FO20" s="1">
        <v>334.63400000000001</v>
      </c>
      <c r="FP20" s="1">
        <v>334.68799999999999</v>
      </c>
      <c r="FQ20" s="1">
        <v>334.74099999999999</v>
      </c>
      <c r="FR20" s="1">
        <v>334.79199999999997</v>
      </c>
      <c r="FS20" s="1">
        <v>334.84199999999998</v>
      </c>
      <c r="FT20" s="1">
        <v>334.88900000000001</v>
      </c>
      <c r="FU20" s="1">
        <v>334.935</v>
      </c>
      <c r="FV20" s="1">
        <v>334.97899999999998</v>
      </c>
      <c r="FW20" s="1">
        <v>335.02199999999999</v>
      </c>
      <c r="FX20" s="1">
        <v>335.06200000000001</v>
      </c>
      <c r="FY20" s="1">
        <v>335.101</v>
      </c>
      <c r="FZ20" s="1">
        <v>335.13799999999998</v>
      </c>
      <c r="GA20" s="1">
        <v>335.17399999999998</v>
      </c>
      <c r="GB20" s="1">
        <v>335.20699999999999</v>
      </c>
      <c r="GC20" s="1">
        <v>335.23899999999998</v>
      </c>
      <c r="GD20" s="1">
        <v>335.26900000000001</v>
      </c>
      <c r="GE20" s="1">
        <v>335.29700000000003</v>
      </c>
      <c r="GF20" s="1">
        <v>335.32299999999998</v>
      </c>
      <c r="GG20" s="1">
        <v>335.34699999999998</v>
      </c>
      <c r="GH20" s="1">
        <v>335.37</v>
      </c>
      <c r="GI20" s="1">
        <v>335.39</v>
      </c>
      <c r="GJ20" s="1">
        <v>335.40899999999999</v>
      </c>
      <c r="GK20" s="1">
        <v>335.42599999999999</v>
      </c>
      <c r="GL20" s="1">
        <v>335.44099999999997</v>
      </c>
      <c r="GM20" s="1">
        <v>335.45400000000001</v>
      </c>
      <c r="GN20" s="1">
        <v>335.46499999999997</v>
      </c>
      <c r="GO20" s="1">
        <v>335.47500000000002</v>
      </c>
      <c r="GP20" s="1">
        <v>335.48200000000003</v>
      </c>
      <c r="GQ20" s="1">
        <v>335.488</v>
      </c>
      <c r="GR20" s="1">
        <v>335.49200000000002</v>
      </c>
      <c r="GS20" s="1">
        <v>335.49400000000003</v>
      </c>
      <c r="GT20" s="1">
        <v>335.49400000000003</v>
      </c>
    </row>
    <row r="21" spans="1:202" x14ac:dyDescent="0.25">
      <c r="A21" s="3">
        <v>19</v>
      </c>
      <c r="B21" s="1">
        <v>335.49400000000003</v>
      </c>
      <c r="C21" s="1">
        <v>335.495</v>
      </c>
      <c r="D21" s="1">
        <v>335.49900000000002</v>
      </c>
      <c r="E21" s="1">
        <v>335.505</v>
      </c>
      <c r="F21" s="1">
        <v>335.512</v>
      </c>
      <c r="G21" s="1">
        <v>335.52100000000002</v>
      </c>
      <c r="H21" s="1">
        <v>335.53199999999998</v>
      </c>
      <c r="I21" s="1">
        <v>335.54500000000002</v>
      </c>
      <c r="J21" s="1">
        <v>335.56</v>
      </c>
      <c r="K21" s="1">
        <v>335.577</v>
      </c>
      <c r="L21" s="1">
        <v>335.59500000000003</v>
      </c>
      <c r="M21" s="1">
        <v>335.61599999999999</v>
      </c>
      <c r="N21" s="1">
        <v>335.63799999999998</v>
      </c>
      <c r="O21" s="1">
        <v>335.66199999999998</v>
      </c>
      <c r="P21" s="1">
        <v>335.68700000000001</v>
      </c>
      <c r="Q21" s="1">
        <v>335.71499999999997</v>
      </c>
      <c r="R21" s="1">
        <v>335.74400000000003</v>
      </c>
      <c r="S21" s="1">
        <v>335.77600000000001</v>
      </c>
      <c r="T21" s="1">
        <v>335.80900000000003</v>
      </c>
      <c r="U21" s="1">
        <v>335.84300000000002</v>
      </c>
      <c r="V21" s="1">
        <v>335.88</v>
      </c>
      <c r="W21" s="1">
        <v>335.91800000000001</v>
      </c>
      <c r="X21" s="1">
        <v>335.95800000000003</v>
      </c>
      <c r="Y21" s="1">
        <v>336</v>
      </c>
      <c r="Z21" s="1">
        <v>336.04300000000001</v>
      </c>
      <c r="AA21" s="1">
        <v>336.08800000000002</v>
      </c>
      <c r="AB21" s="1">
        <v>336.13499999999999</v>
      </c>
      <c r="AC21" s="1">
        <v>336.18400000000003</v>
      </c>
      <c r="AD21" s="1">
        <v>336.23399999999998</v>
      </c>
      <c r="AE21" s="1">
        <v>336.286</v>
      </c>
      <c r="AF21" s="1">
        <v>336.34</v>
      </c>
      <c r="AG21" s="1">
        <v>336.39499999999998</v>
      </c>
      <c r="AH21" s="1">
        <v>336.452</v>
      </c>
      <c r="AI21" s="1">
        <v>336.51</v>
      </c>
      <c r="AJ21" s="1">
        <v>336.57</v>
      </c>
      <c r="AK21" s="1">
        <v>336.63200000000001</v>
      </c>
      <c r="AL21" s="1">
        <v>336.69499999999999</v>
      </c>
      <c r="AM21" s="1">
        <v>336.76</v>
      </c>
      <c r="AN21" s="1">
        <v>336.827</v>
      </c>
      <c r="AO21" s="1">
        <v>336.89499999999998</v>
      </c>
      <c r="AP21" s="1">
        <v>336.964</v>
      </c>
      <c r="AQ21" s="1">
        <v>337.03500000000003</v>
      </c>
      <c r="AR21" s="1">
        <v>337.10700000000003</v>
      </c>
      <c r="AS21" s="1">
        <v>337.18099999999998</v>
      </c>
      <c r="AT21" s="1">
        <v>337.25599999999997</v>
      </c>
      <c r="AU21" s="1">
        <v>337.33300000000003</v>
      </c>
      <c r="AV21" s="1">
        <v>337.411</v>
      </c>
      <c r="AW21" s="1">
        <v>337.49099999999999</v>
      </c>
      <c r="AX21" s="1">
        <v>337.57100000000003</v>
      </c>
      <c r="AY21" s="1">
        <v>337.654</v>
      </c>
      <c r="AZ21" s="1">
        <v>337.73700000000002</v>
      </c>
      <c r="BA21" s="1">
        <v>337.822</v>
      </c>
      <c r="BB21" s="1">
        <v>337.90800000000002</v>
      </c>
      <c r="BC21" s="1">
        <v>337.995</v>
      </c>
      <c r="BD21" s="1">
        <v>338.084</v>
      </c>
      <c r="BE21" s="1">
        <v>338.17399999999998</v>
      </c>
      <c r="BF21" s="1">
        <v>338.26499999999999</v>
      </c>
      <c r="BG21" s="1">
        <v>338.35700000000003</v>
      </c>
      <c r="BH21" s="1">
        <v>338.45</v>
      </c>
      <c r="BI21" s="1">
        <v>338.54500000000002</v>
      </c>
      <c r="BJ21" s="1">
        <v>338.64</v>
      </c>
      <c r="BK21" s="1">
        <v>338.73700000000002</v>
      </c>
      <c r="BL21" s="1">
        <v>338.834</v>
      </c>
      <c r="BM21" s="1">
        <v>338.93299999999999</v>
      </c>
      <c r="BN21" s="1">
        <v>339.03300000000002</v>
      </c>
      <c r="BO21" s="1">
        <v>339.13400000000001</v>
      </c>
      <c r="BP21" s="1">
        <v>339.23500000000001</v>
      </c>
      <c r="BQ21" s="1">
        <v>339.33800000000002</v>
      </c>
      <c r="BR21" s="1">
        <v>339.44099999999997</v>
      </c>
      <c r="BS21" s="1">
        <v>339.54599999999999</v>
      </c>
      <c r="BT21" s="1">
        <v>339.65100000000001</v>
      </c>
      <c r="BU21" s="1">
        <v>339.75700000000001</v>
      </c>
      <c r="BV21" s="1">
        <v>339.86399999999998</v>
      </c>
      <c r="BW21" s="1">
        <v>339.971</v>
      </c>
      <c r="BX21" s="1">
        <v>340.08</v>
      </c>
      <c r="BY21" s="1">
        <v>340.18900000000002</v>
      </c>
      <c r="BZ21" s="1">
        <v>340.29899999999998</v>
      </c>
      <c r="CA21" s="1">
        <v>340.40899999999999</v>
      </c>
      <c r="CB21" s="1">
        <v>340.52</v>
      </c>
      <c r="CC21" s="1">
        <v>340.63200000000001</v>
      </c>
      <c r="CD21" s="1">
        <v>340.74400000000003</v>
      </c>
      <c r="CE21" s="1">
        <v>340.85700000000003</v>
      </c>
      <c r="CF21" s="1">
        <v>340.97</v>
      </c>
      <c r="CG21" s="1">
        <v>341.084</v>
      </c>
      <c r="CH21" s="1">
        <v>341.19900000000001</v>
      </c>
      <c r="CI21" s="1">
        <v>341.31400000000002</v>
      </c>
      <c r="CJ21" s="1">
        <v>341.42899999999997</v>
      </c>
      <c r="CK21" s="1">
        <v>341.54399999999998</v>
      </c>
      <c r="CL21" s="1">
        <v>341.66</v>
      </c>
      <c r="CM21" s="1">
        <v>341.77699999999999</v>
      </c>
      <c r="CN21" s="1">
        <v>341.89299999999997</v>
      </c>
      <c r="CO21" s="1">
        <v>342.01</v>
      </c>
      <c r="CP21" s="1">
        <v>342.12700000000001</v>
      </c>
      <c r="CQ21" s="1">
        <v>342.245</v>
      </c>
      <c r="CR21" s="1">
        <v>342.36200000000002</v>
      </c>
      <c r="CS21" s="1">
        <v>342.48</v>
      </c>
      <c r="CT21" s="1">
        <v>342.59800000000001</v>
      </c>
      <c r="CU21" s="1">
        <v>342.71600000000001</v>
      </c>
      <c r="CV21" s="1">
        <v>342.834</v>
      </c>
      <c r="CW21" s="1">
        <v>342.952</v>
      </c>
      <c r="CX21" s="1">
        <v>343.07</v>
      </c>
      <c r="CY21" s="1">
        <v>343.18799999999999</v>
      </c>
      <c r="CZ21" s="1">
        <v>343.30599999999998</v>
      </c>
      <c r="DA21" s="1">
        <v>343.42399999999998</v>
      </c>
      <c r="DB21" s="1">
        <v>343.54199999999997</v>
      </c>
      <c r="DC21" s="1">
        <v>343.66</v>
      </c>
      <c r="DD21" s="1">
        <v>343.77699999999999</v>
      </c>
      <c r="DE21" s="1">
        <v>343.89499999999998</v>
      </c>
      <c r="DF21" s="1">
        <v>344.012</v>
      </c>
      <c r="DG21" s="1">
        <v>344.12900000000002</v>
      </c>
      <c r="DH21" s="1">
        <v>344.245</v>
      </c>
      <c r="DI21" s="1">
        <v>344.36200000000002</v>
      </c>
      <c r="DJ21" s="1">
        <v>344.47800000000001</v>
      </c>
      <c r="DK21" s="1">
        <v>344.59300000000002</v>
      </c>
      <c r="DL21" s="1">
        <v>344.709</v>
      </c>
      <c r="DM21" s="1">
        <v>344.82299999999998</v>
      </c>
      <c r="DN21" s="1">
        <v>344.93799999999999</v>
      </c>
      <c r="DO21" s="1">
        <v>345.05200000000002</v>
      </c>
      <c r="DP21" s="1">
        <v>345.16500000000002</v>
      </c>
      <c r="DQ21" s="1">
        <v>345.27800000000002</v>
      </c>
      <c r="DR21" s="1">
        <v>345.39</v>
      </c>
      <c r="DS21" s="1">
        <v>345.50200000000001</v>
      </c>
      <c r="DT21" s="1">
        <v>345.613</v>
      </c>
      <c r="DU21" s="1">
        <v>345.72399999999999</v>
      </c>
      <c r="DV21" s="1">
        <v>345.83300000000003</v>
      </c>
      <c r="DW21" s="1">
        <v>345.94200000000001</v>
      </c>
      <c r="DX21" s="1">
        <v>346.05099999999999</v>
      </c>
      <c r="DY21" s="1">
        <v>346.15800000000002</v>
      </c>
      <c r="DZ21" s="1">
        <v>346.26499999999999</v>
      </c>
      <c r="EA21" s="1">
        <v>346.37099999999998</v>
      </c>
      <c r="EB21" s="1">
        <v>346.47699999999998</v>
      </c>
      <c r="EC21" s="1">
        <v>346.58100000000002</v>
      </c>
      <c r="ED21" s="1">
        <v>346.68400000000003</v>
      </c>
      <c r="EE21" s="1">
        <v>346.78699999999998</v>
      </c>
      <c r="EF21" s="1">
        <v>346.88900000000001</v>
      </c>
      <c r="EG21" s="1">
        <v>346.98899999999998</v>
      </c>
      <c r="EH21" s="1">
        <v>347.089</v>
      </c>
      <c r="EI21" s="1">
        <v>347.18799999999999</v>
      </c>
      <c r="EJ21" s="1">
        <v>347.28500000000003</v>
      </c>
      <c r="EK21" s="1">
        <v>347.38200000000001</v>
      </c>
      <c r="EL21" s="1">
        <v>347.47800000000001</v>
      </c>
      <c r="EM21" s="1">
        <v>347.572</v>
      </c>
      <c r="EN21" s="1">
        <v>347.66500000000002</v>
      </c>
      <c r="EO21" s="1">
        <v>347.75700000000001</v>
      </c>
      <c r="EP21" s="1">
        <v>347.84800000000001</v>
      </c>
      <c r="EQ21" s="1">
        <v>347.93799999999999</v>
      </c>
      <c r="ER21" s="1">
        <v>348.02699999999999</v>
      </c>
      <c r="ES21" s="1">
        <v>348.11399999999998</v>
      </c>
      <c r="ET21" s="1">
        <v>348.2</v>
      </c>
      <c r="EU21" s="1">
        <v>348.28500000000003</v>
      </c>
      <c r="EV21" s="1">
        <v>348.36900000000003</v>
      </c>
      <c r="EW21" s="1">
        <v>348.45100000000002</v>
      </c>
      <c r="EX21" s="1">
        <v>348.53199999999998</v>
      </c>
      <c r="EY21" s="1">
        <v>348.61099999999999</v>
      </c>
      <c r="EZ21" s="1">
        <v>348.68900000000002</v>
      </c>
      <c r="FA21" s="1">
        <v>348.76600000000002</v>
      </c>
      <c r="FB21" s="1">
        <v>348.84100000000001</v>
      </c>
      <c r="FC21" s="1">
        <v>348.91500000000002</v>
      </c>
      <c r="FD21" s="1">
        <v>348.98700000000002</v>
      </c>
      <c r="FE21" s="1">
        <v>349.05799999999999</v>
      </c>
      <c r="FF21" s="1">
        <v>349.12799999999999</v>
      </c>
      <c r="FG21" s="1">
        <v>349.19499999999999</v>
      </c>
      <c r="FH21" s="1">
        <v>349.262</v>
      </c>
      <c r="FI21" s="1">
        <v>349.327</v>
      </c>
      <c r="FJ21" s="1">
        <v>349.39</v>
      </c>
      <c r="FK21" s="1">
        <v>349.452</v>
      </c>
      <c r="FL21" s="1">
        <v>349.512</v>
      </c>
      <c r="FM21" s="1">
        <v>349.57</v>
      </c>
      <c r="FN21" s="1">
        <v>349.62700000000001</v>
      </c>
      <c r="FO21" s="1">
        <v>349.68200000000002</v>
      </c>
      <c r="FP21" s="1">
        <v>349.73599999999999</v>
      </c>
      <c r="FQ21" s="1">
        <v>349.78800000000001</v>
      </c>
      <c r="FR21" s="1">
        <v>349.83800000000002</v>
      </c>
      <c r="FS21" s="1">
        <v>349.887</v>
      </c>
      <c r="FT21" s="1">
        <v>349.93400000000003</v>
      </c>
      <c r="FU21" s="1">
        <v>349.97899999999998</v>
      </c>
      <c r="FV21" s="1">
        <v>350.02199999999999</v>
      </c>
      <c r="FW21" s="1">
        <v>350.06400000000002</v>
      </c>
      <c r="FX21" s="1">
        <v>350.10399999999998</v>
      </c>
      <c r="FY21" s="1">
        <v>350.142</v>
      </c>
      <c r="FZ21" s="1">
        <v>350.17899999999997</v>
      </c>
      <c r="GA21" s="1">
        <v>350.214</v>
      </c>
      <c r="GB21" s="1">
        <v>350.24700000000001</v>
      </c>
      <c r="GC21" s="1">
        <v>350.27800000000002</v>
      </c>
      <c r="GD21" s="1">
        <v>350.30700000000002</v>
      </c>
      <c r="GE21" s="1">
        <v>350.33499999999998</v>
      </c>
      <c r="GF21" s="1">
        <v>350.36</v>
      </c>
      <c r="GG21" s="1">
        <v>350.38400000000001</v>
      </c>
      <c r="GH21" s="1">
        <v>350.40699999999998</v>
      </c>
      <c r="GI21" s="1">
        <v>350.42700000000002</v>
      </c>
      <c r="GJ21" s="1">
        <v>350.44499999999999</v>
      </c>
      <c r="GK21" s="1">
        <v>350.46199999999999</v>
      </c>
      <c r="GL21" s="1">
        <v>350.47699999999998</v>
      </c>
      <c r="GM21" s="1">
        <v>350.49</v>
      </c>
      <c r="GN21" s="1">
        <v>350.50099999999998</v>
      </c>
      <c r="GO21" s="1">
        <v>350.51</v>
      </c>
      <c r="GP21" s="1">
        <v>350.517</v>
      </c>
      <c r="GQ21" s="1">
        <v>350.52300000000002</v>
      </c>
      <c r="GR21" s="1">
        <v>350.52699999999999</v>
      </c>
      <c r="GS21" s="1">
        <v>350.529</v>
      </c>
      <c r="GT21" s="1">
        <v>350.529</v>
      </c>
    </row>
    <row r="22" spans="1:202" x14ac:dyDescent="0.25">
      <c r="A22" s="3">
        <v>20</v>
      </c>
      <c r="B22" s="1">
        <v>350.529</v>
      </c>
      <c r="C22" s="1">
        <v>350.53</v>
      </c>
      <c r="D22" s="1">
        <v>350.53399999999999</v>
      </c>
      <c r="E22" s="1">
        <v>350.54</v>
      </c>
      <c r="F22" s="1">
        <v>350.54700000000003</v>
      </c>
      <c r="G22" s="1">
        <v>350.55599999999998</v>
      </c>
      <c r="H22" s="1">
        <v>350.56700000000001</v>
      </c>
      <c r="I22" s="1">
        <v>350.58</v>
      </c>
      <c r="J22" s="1">
        <v>350.59399999999999</v>
      </c>
      <c r="K22" s="1">
        <v>350.61099999999999</v>
      </c>
      <c r="L22" s="1">
        <v>350.62900000000002</v>
      </c>
      <c r="M22" s="1">
        <v>350.649</v>
      </c>
      <c r="N22" s="1">
        <v>350.67099999999999</v>
      </c>
      <c r="O22" s="1">
        <v>350.69400000000002</v>
      </c>
      <c r="P22" s="1">
        <v>350.72</v>
      </c>
      <c r="Q22" s="1">
        <v>350.74700000000001</v>
      </c>
      <c r="R22" s="1">
        <v>350.77600000000001</v>
      </c>
      <c r="S22" s="1">
        <v>350.80599999999998</v>
      </c>
      <c r="T22" s="1">
        <v>350.839</v>
      </c>
      <c r="U22" s="1">
        <v>350.87299999999999</v>
      </c>
      <c r="V22" s="1">
        <v>350.90899999999999</v>
      </c>
      <c r="W22" s="1">
        <v>350.94600000000003</v>
      </c>
      <c r="X22" s="1">
        <v>350.98599999999999</v>
      </c>
      <c r="Y22" s="1">
        <v>351.02699999999999</v>
      </c>
      <c r="Z22" s="1">
        <v>351.07</v>
      </c>
      <c r="AA22" s="1">
        <v>351.11399999999998</v>
      </c>
      <c r="AB22" s="1">
        <v>351.16</v>
      </c>
      <c r="AC22" s="1">
        <v>351.20800000000003</v>
      </c>
      <c r="AD22" s="1">
        <v>351.25799999999998</v>
      </c>
      <c r="AE22" s="1">
        <v>351.30900000000003</v>
      </c>
      <c r="AF22" s="1">
        <v>351.36200000000002</v>
      </c>
      <c r="AG22" s="1">
        <v>351.416</v>
      </c>
      <c r="AH22" s="1">
        <v>351.47199999999998</v>
      </c>
      <c r="AI22" s="1">
        <v>351.53</v>
      </c>
      <c r="AJ22" s="1">
        <v>351.589</v>
      </c>
      <c r="AK22" s="1">
        <v>351.649</v>
      </c>
      <c r="AL22" s="1">
        <v>351.71199999999999</v>
      </c>
      <c r="AM22" s="1">
        <v>351.77600000000001</v>
      </c>
      <c r="AN22" s="1">
        <v>351.84100000000001</v>
      </c>
      <c r="AO22" s="1">
        <v>351.90800000000002</v>
      </c>
      <c r="AP22" s="1">
        <v>351.976</v>
      </c>
      <c r="AQ22" s="1">
        <v>352.04599999999999</v>
      </c>
      <c r="AR22" s="1">
        <v>352.11700000000002</v>
      </c>
      <c r="AS22" s="1">
        <v>352.19</v>
      </c>
      <c r="AT22" s="1">
        <v>352.26400000000001</v>
      </c>
      <c r="AU22" s="1">
        <v>352.339</v>
      </c>
      <c r="AV22" s="1">
        <v>352.416</v>
      </c>
      <c r="AW22" s="1">
        <v>352.495</v>
      </c>
      <c r="AX22" s="1">
        <v>352.57400000000001</v>
      </c>
      <c r="AY22" s="1">
        <v>352.65499999999997</v>
      </c>
      <c r="AZ22" s="1">
        <v>352.73700000000002</v>
      </c>
      <c r="BA22" s="1">
        <v>352.82100000000003</v>
      </c>
      <c r="BB22" s="1">
        <v>352.90499999999997</v>
      </c>
      <c r="BC22" s="1">
        <v>352.99099999999999</v>
      </c>
      <c r="BD22" s="1">
        <v>353.07900000000001</v>
      </c>
      <c r="BE22" s="1">
        <v>353.16699999999997</v>
      </c>
      <c r="BF22" s="1">
        <v>353.25700000000001</v>
      </c>
      <c r="BG22" s="1">
        <v>353.34699999999998</v>
      </c>
      <c r="BH22" s="1">
        <v>353.43900000000002</v>
      </c>
      <c r="BI22" s="1">
        <v>353.53199999999998</v>
      </c>
      <c r="BJ22" s="1">
        <v>353.62599999999998</v>
      </c>
      <c r="BK22" s="1">
        <v>353.721</v>
      </c>
      <c r="BL22" s="1">
        <v>353.81700000000001</v>
      </c>
      <c r="BM22" s="1">
        <v>353.91500000000002</v>
      </c>
      <c r="BN22" s="1">
        <v>354.01299999999998</v>
      </c>
      <c r="BO22" s="1">
        <v>354.11200000000002</v>
      </c>
      <c r="BP22" s="1">
        <v>354.21199999999999</v>
      </c>
      <c r="BQ22" s="1">
        <v>354.31299999999999</v>
      </c>
      <c r="BR22" s="1">
        <v>354.41500000000002</v>
      </c>
      <c r="BS22" s="1">
        <v>354.517</v>
      </c>
      <c r="BT22" s="1">
        <v>354.62099999999998</v>
      </c>
      <c r="BU22" s="1">
        <v>354.72500000000002</v>
      </c>
      <c r="BV22" s="1">
        <v>354.83100000000002</v>
      </c>
      <c r="BW22" s="1">
        <v>354.93700000000001</v>
      </c>
      <c r="BX22" s="1">
        <v>355.04300000000001</v>
      </c>
      <c r="BY22" s="1">
        <v>355.15100000000001</v>
      </c>
      <c r="BZ22" s="1">
        <v>355.25900000000001</v>
      </c>
      <c r="CA22" s="1">
        <v>355.36799999999999</v>
      </c>
      <c r="CB22" s="1">
        <v>355.47699999999998</v>
      </c>
      <c r="CC22" s="1">
        <v>355.58699999999999</v>
      </c>
      <c r="CD22" s="1">
        <v>355.697</v>
      </c>
      <c r="CE22" s="1">
        <v>355.80900000000003</v>
      </c>
      <c r="CF22" s="1">
        <v>355.92</v>
      </c>
      <c r="CG22" s="1">
        <v>356.03199999999998</v>
      </c>
      <c r="CH22" s="1">
        <v>356.14499999999998</v>
      </c>
      <c r="CI22" s="1">
        <v>356.25799999999998</v>
      </c>
      <c r="CJ22" s="1">
        <v>356.37099999999998</v>
      </c>
      <c r="CK22" s="1">
        <v>356.48500000000001</v>
      </c>
      <c r="CL22" s="1">
        <v>356.59899999999999</v>
      </c>
      <c r="CM22" s="1">
        <v>356.714</v>
      </c>
      <c r="CN22" s="1">
        <v>356.82900000000001</v>
      </c>
      <c r="CO22" s="1">
        <v>356.94400000000002</v>
      </c>
      <c r="CP22" s="1">
        <v>357.05900000000003</v>
      </c>
      <c r="CQ22" s="1">
        <v>357.17500000000001</v>
      </c>
      <c r="CR22" s="1">
        <v>357.29</v>
      </c>
      <c r="CS22" s="1">
        <v>357.40600000000001</v>
      </c>
      <c r="CT22" s="1">
        <v>357.52199999999999</v>
      </c>
      <c r="CU22" s="1">
        <v>357.63799999999998</v>
      </c>
      <c r="CV22" s="1">
        <v>357.755</v>
      </c>
      <c r="CW22" s="1">
        <v>357.87099999999998</v>
      </c>
      <c r="CX22" s="1">
        <v>357.98700000000002</v>
      </c>
      <c r="CY22" s="1">
        <v>358.10300000000001</v>
      </c>
      <c r="CZ22" s="1">
        <v>358.22</v>
      </c>
      <c r="DA22" s="1">
        <v>358.33600000000001</v>
      </c>
      <c r="DB22" s="1">
        <v>358.452</v>
      </c>
      <c r="DC22" s="1">
        <v>358.56799999999998</v>
      </c>
      <c r="DD22" s="1">
        <v>358.68299999999999</v>
      </c>
      <c r="DE22" s="1">
        <v>358.79899999999998</v>
      </c>
      <c r="DF22" s="1">
        <v>358.91399999999999</v>
      </c>
      <c r="DG22" s="1">
        <v>359.029</v>
      </c>
      <c r="DH22" s="1">
        <v>359.14400000000001</v>
      </c>
      <c r="DI22" s="1">
        <v>359.25900000000001</v>
      </c>
      <c r="DJ22" s="1">
        <v>359.37299999999999</v>
      </c>
      <c r="DK22" s="1">
        <v>359.48700000000002</v>
      </c>
      <c r="DL22" s="1">
        <v>359.6</v>
      </c>
      <c r="DM22" s="1">
        <v>359.71300000000002</v>
      </c>
      <c r="DN22" s="1">
        <v>359.82600000000002</v>
      </c>
      <c r="DO22" s="1">
        <v>359.93799999999999</v>
      </c>
      <c r="DP22" s="1">
        <v>360.04899999999998</v>
      </c>
      <c r="DQ22" s="1">
        <v>360.161</v>
      </c>
      <c r="DR22" s="1">
        <v>360.27100000000002</v>
      </c>
      <c r="DS22" s="1">
        <v>360.38099999999997</v>
      </c>
      <c r="DT22" s="1">
        <v>360.49</v>
      </c>
      <c r="DU22" s="1">
        <v>360.59899999999999</v>
      </c>
      <c r="DV22" s="1">
        <v>360.70699999999999</v>
      </c>
      <c r="DW22" s="1">
        <v>360.815</v>
      </c>
      <c r="DX22" s="1">
        <v>360.92099999999999</v>
      </c>
      <c r="DY22" s="1">
        <v>361.02699999999999</v>
      </c>
      <c r="DZ22" s="1">
        <v>361.13299999999998</v>
      </c>
      <c r="EA22" s="1">
        <v>361.23700000000002</v>
      </c>
      <c r="EB22" s="1">
        <v>361.34</v>
      </c>
      <c r="EC22" s="1">
        <v>361.44299999999998</v>
      </c>
      <c r="ED22" s="1">
        <v>361.54500000000002</v>
      </c>
      <c r="EE22" s="1">
        <v>361.64600000000002</v>
      </c>
      <c r="EF22" s="1">
        <v>361.74599999999998</v>
      </c>
      <c r="EG22" s="1">
        <v>361.84500000000003</v>
      </c>
      <c r="EH22" s="1">
        <v>361.94299999999998</v>
      </c>
      <c r="EI22" s="1">
        <v>362.041</v>
      </c>
      <c r="EJ22" s="1">
        <v>362.137</v>
      </c>
      <c r="EK22" s="1">
        <v>362.23200000000003</v>
      </c>
      <c r="EL22" s="1">
        <v>362.32600000000002</v>
      </c>
      <c r="EM22" s="1">
        <v>362.41899999999998</v>
      </c>
      <c r="EN22" s="1">
        <v>362.51100000000002</v>
      </c>
      <c r="EO22" s="1">
        <v>362.601</v>
      </c>
      <c r="EP22" s="1">
        <v>362.69099999999997</v>
      </c>
      <c r="EQ22" s="1">
        <v>362.779</v>
      </c>
      <c r="ER22" s="1">
        <v>362.86700000000002</v>
      </c>
      <c r="ES22" s="1">
        <v>362.95299999999997</v>
      </c>
      <c r="ET22" s="1">
        <v>363.03699999999998</v>
      </c>
      <c r="EU22" s="1">
        <v>363.12099999999998</v>
      </c>
      <c r="EV22" s="1">
        <v>363.20299999999997</v>
      </c>
      <c r="EW22" s="1">
        <v>363.28399999999999</v>
      </c>
      <c r="EX22" s="1">
        <v>363.363</v>
      </c>
      <c r="EY22" s="1">
        <v>363.44200000000001</v>
      </c>
      <c r="EZ22" s="1">
        <v>363.51900000000001</v>
      </c>
      <c r="FA22" s="1">
        <v>363.59399999999999</v>
      </c>
      <c r="FB22" s="1">
        <v>363.66800000000001</v>
      </c>
      <c r="FC22" s="1">
        <v>363.74099999999999</v>
      </c>
      <c r="FD22" s="1">
        <v>363.81200000000001</v>
      </c>
      <c r="FE22" s="1">
        <v>363.88200000000001</v>
      </c>
      <c r="FF22" s="1">
        <v>363.95</v>
      </c>
      <c r="FG22" s="1">
        <v>364.017</v>
      </c>
      <c r="FH22" s="1">
        <v>364.08199999999999</v>
      </c>
      <c r="FI22" s="1">
        <v>364.14600000000002</v>
      </c>
      <c r="FJ22" s="1">
        <v>364.20800000000003</v>
      </c>
      <c r="FK22" s="1">
        <v>364.26900000000001</v>
      </c>
      <c r="FL22" s="1">
        <v>364.32799999999997</v>
      </c>
      <c r="FM22" s="1">
        <v>364.38600000000002</v>
      </c>
      <c r="FN22" s="1">
        <v>364.44200000000001</v>
      </c>
      <c r="FO22" s="1">
        <v>364.49599999999998</v>
      </c>
      <c r="FP22" s="1">
        <v>364.54899999999998</v>
      </c>
      <c r="FQ22" s="1">
        <v>364.6</v>
      </c>
      <c r="FR22" s="1">
        <v>364.65</v>
      </c>
      <c r="FS22" s="1">
        <v>364.69799999999998</v>
      </c>
      <c r="FT22" s="1">
        <v>364.74400000000003</v>
      </c>
      <c r="FU22" s="1">
        <v>364.78800000000001</v>
      </c>
      <c r="FV22" s="1">
        <v>364.83100000000002</v>
      </c>
      <c r="FW22" s="1">
        <v>364.87200000000001</v>
      </c>
      <c r="FX22" s="1">
        <v>364.91199999999998</v>
      </c>
      <c r="FY22" s="1">
        <v>364.94900000000001</v>
      </c>
      <c r="FZ22" s="1">
        <v>364.98500000000001</v>
      </c>
      <c r="GA22" s="1">
        <v>365.01900000000001</v>
      </c>
      <c r="GB22" s="1">
        <v>365.05200000000002</v>
      </c>
      <c r="GC22" s="1">
        <v>365.08199999999999</v>
      </c>
      <c r="GD22" s="1">
        <v>365.11099999999999</v>
      </c>
      <c r="GE22" s="1">
        <v>365.13799999999998</v>
      </c>
      <c r="GF22" s="1">
        <v>365.16399999999999</v>
      </c>
      <c r="GG22" s="1">
        <v>365.18700000000001</v>
      </c>
      <c r="GH22" s="1">
        <v>365.209</v>
      </c>
      <c r="GI22" s="1">
        <v>365.22899999999998</v>
      </c>
      <c r="GJ22" s="1">
        <v>365.24700000000001</v>
      </c>
      <c r="GK22" s="1">
        <v>365.26400000000001</v>
      </c>
      <c r="GL22" s="1">
        <v>365.27800000000002</v>
      </c>
      <c r="GM22" s="1">
        <v>365.291</v>
      </c>
      <c r="GN22" s="1">
        <v>365.30200000000002</v>
      </c>
      <c r="GO22" s="1">
        <v>365.31099999999998</v>
      </c>
      <c r="GP22" s="1">
        <v>365.31799999999998</v>
      </c>
      <c r="GQ22" s="1">
        <v>365.32400000000001</v>
      </c>
      <c r="GR22" s="1">
        <v>365.32799999999997</v>
      </c>
      <c r="GS22" s="1">
        <v>365.32900000000001</v>
      </c>
      <c r="GT22" s="1">
        <v>365.32900000000001</v>
      </c>
    </row>
    <row r="23" spans="1:202" x14ac:dyDescent="0.25">
      <c r="A23" s="3">
        <v>21</v>
      </c>
      <c r="B23" s="1">
        <v>365.32900000000001</v>
      </c>
      <c r="C23" s="1">
        <v>365.33100000000002</v>
      </c>
      <c r="D23" s="1">
        <v>365.33499999999998</v>
      </c>
      <c r="E23" s="1">
        <v>365.34</v>
      </c>
      <c r="F23" s="1">
        <v>365.34699999999998</v>
      </c>
      <c r="G23" s="1">
        <v>365.35599999999999</v>
      </c>
      <c r="H23" s="1">
        <v>365.36700000000002</v>
      </c>
      <c r="I23" s="1">
        <v>365.38</v>
      </c>
      <c r="J23" s="1">
        <v>365.39400000000001</v>
      </c>
      <c r="K23" s="1">
        <v>365.41</v>
      </c>
      <c r="L23" s="1">
        <v>365.428</v>
      </c>
      <c r="M23" s="1">
        <v>365.44799999999998</v>
      </c>
      <c r="N23" s="1">
        <v>365.46899999999999</v>
      </c>
      <c r="O23" s="1">
        <v>365.49200000000002</v>
      </c>
      <c r="P23" s="1">
        <v>365.517</v>
      </c>
      <c r="Q23" s="1">
        <v>365.54399999999998</v>
      </c>
      <c r="R23" s="1">
        <v>365.572</v>
      </c>
      <c r="S23" s="1">
        <v>365.60300000000001</v>
      </c>
      <c r="T23" s="1">
        <v>365.63499999999999</v>
      </c>
      <c r="U23" s="1">
        <v>365.66800000000001</v>
      </c>
      <c r="V23" s="1">
        <v>365.70400000000001</v>
      </c>
      <c r="W23" s="1">
        <v>365.74099999999999</v>
      </c>
      <c r="X23" s="1">
        <v>365.779</v>
      </c>
      <c r="Y23" s="1">
        <v>365.82</v>
      </c>
      <c r="Z23" s="1">
        <v>365.86200000000002</v>
      </c>
      <c r="AA23" s="1">
        <v>365.90600000000001</v>
      </c>
      <c r="AB23" s="1">
        <v>365.95100000000002</v>
      </c>
      <c r="AC23" s="1">
        <v>365.99799999999999</v>
      </c>
      <c r="AD23" s="1">
        <v>366.04700000000003</v>
      </c>
      <c r="AE23" s="1">
        <v>366.09699999999998</v>
      </c>
      <c r="AF23" s="1">
        <v>366.149</v>
      </c>
      <c r="AG23" s="1">
        <v>366.20299999999997</v>
      </c>
      <c r="AH23" s="1">
        <v>366.25799999999998</v>
      </c>
      <c r="AI23" s="1">
        <v>366.315</v>
      </c>
      <c r="AJ23" s="1">
        <v>366.37299999999999</v>
      </c>
      <c r="AK23" s="1">
        <v>366.43299999999999</v>
      </c>
      <c r="AL23" s="1">
        <v>366.49400000000003</v>
      </c>
      <c r="AM23" s="1">
        <v>366.55700000000002</v>
      </c>
      <c r="AN23" s="1">
        <v>366.62099999999998</v>
      </c>
      <c r="AO23" s="1">
        <v>366.68700000000001</v>
      </c>
      <c r="AP23" s="1">
        <v>366.75400000000002</v>
      </c>
      <c r="AQ23" s="1">
        <v>366.82299999999998</v>
      </c>
      <c r="AR23" s="1">
        <v>366.89299999999997</v>
      </c>
      <c r="AS23" s="1">
        <v>366.96499999999997</v>
      </c>
      <c r="AT23" s="1">
        <v>367.03800000000001</v>
      </c>
      <c r="AU23" s="1">
        <v>367.11200000000002</v>
      </c>
      <c r="AV23" s="1">
        <v>367.18799999999999</v>
      </c>
      <c r="AW23" s="1">
        <v>367.26499999999999</v>
      </c>
      <c r="AX23" s="1">
        <v>367.34300000000002</v>
      </c>
      <c r="AY23" s="1">
        <v>367.423</v>
      </c>
      <c r="AZ23" s="1">
        <v>367.50400000000002</v>
      </c>
      <c r="BA23" s="1">
        <v>367.58600000000001</v>
      </c>
      <c r="BB23" s="1">
        <v>367.66899999999998</v>
      </c>
      <c r="BC23" s="1">
        <v>367.75400000000002</v>
      </c>
      <c r="BD23" s="1">
        <v>367.84</v>
      </c>
      <c r="BE23" s="1">
        <v>367.92700000000002</v>
      </c>
      <c r="BF23" s="1">
        <v>368.01499999999999</v>
      </c>
      <c r="BG23" s="1">
        <v>368.10399999999998</v>
      </c>
      <c r="BH23" s="1">
        <v>368.19499999999999</v>
      </c>
      <c r="BI23" s="1">
        <v>368.286</v>
      </c>
      <c r="BJ23" s="1">
        <v>368.37900000000002</v>
      </c>
      <c r="BK23" s="1">
        <v>368.47199999999998</v>
      </c>
      <c r="BL23" s="1">
        <v>368.56700000000001</v>
      </c>
      <c r="BM23" s="1">
        <v>368.66300000000001</v>
      </c>
      <c r="BN23" s="1">
        <v>368.75900000000001</v>
      </c>
      <c r="BO23" s="1">
        <v>368.85700000000003</v>
      </c>
      <c r="BP23" s="1">
        <v>368.95499999999998</v>
      </c>
      <c r="BQ23" s="1">
        <v>369.05500000000001</v>
      </c>
      <c r="BR23" s="1">
        <v>369.15499999999997</v>
      </c>
      <c r="BS23" s="1">
        <v>369.25599999999997</v>
      </c>
      <c r="BT23" s="1">
        <v>369.358</v>
      </c>
      <c r="BU23" s="1">
        <v>369.46100000000001</v>
      </c>
      <c r="BV23" s="1">
        <v>369.56400000000002</v>
      </c>
      <c r="BW23" s="1">
        <v>369.66899999999998</v>
      </c>
      <c r="BX23" s="1">
        <v>369.774</v>
      </c>
      <c r="BY23" s="1">
        <v>369.87900000000002</v>
      </c>
      <c r="BZ23" s="1">
        <v>369.98599999999999</v>
      </c>
      <c r="CA23" s="1">
        <v>370.09300000000002</v>
      </c>
      <c r="CB23" s="1">
        <v>370.20100000000002</v>
      </c>
      <c r="CC23" s="1">
        <v>370.30900000000003</v>
      </c>
      <c r="CD23" s="1">
        <v>370.41800000000001</v>
      </c>
      <c r="CE23" s="1">
        <v>370.52699999999999</v>
      </c>
      <c r="CF23" s="1">
        <v>370.637</v>
      </c>
      <c r="CG23" s="1">
        <v>370.74700000000001</v>
      </c>
      <c r="CH23" s="1">
        <v>370.858</v>
      </c>
      <c r="CI23" s="1">
        <v>370.96899999999999</v>
      </c>
      <c r="CJ23" s="1">
        <v>371.08100000000002</v>
      </c>
      <c r="CK23" s="1">
        <v>371.19299999999998</v>
      </c>
      <c r="CL23" s="1">
        <v>371.30599999999998</v>
      </c>
      <c r="CM23" s="1">
        <v>371.41800000000001</v>
      </c>
      <c r="CN23" s="1">
        <v>371.53100000000001</v>
      </c>
      <c r="CO23" s="1">
        <v>371.64499999999998</v>
      </c>
      <c r="CP23" s="1">
        <v>371.75799999999998</v>
      </c>
      <c r="CQ23" s="1">
        <v>371.87200000000001</v>
      </c>
      <c r="CR23" s="1">
        <v>371.98599999999999</v>
      </c>
      <c r="CS23" s="1">
        <v>372.1</v>
      </c>
      <c r="CT23" s="1">
        <v>372.214</v>
      </c>
      <c r="CU23" s="1">
        <v>372.32799999999997</v>
      </c>
      <c r="CV23" s="1">
        <v>372.44299999999998</v>
      </c>
      <c r="CW23" s="1">
        <v>372.55700000000002</v>
      </c>
      <c r="CX23" s="1">
        <v>372.67200000000003</v>
      </c>
      <c r="CY23" s="1">
        <v>372.786</v>
      </c>
      <c r="CZ23" s="1">
        <v>372.9</v>
      </c>
      <c r="DA23" s="1">
        <v>373.01499999999999</v>
      </c>
      <c r="DB23" s="1">
        <v>373.12900000000002</v>
      </c>
      <c r="DC23" s="1">
        <v>373.24299999999999</v>
      </c>
      <c r="DD23" s="1">
        <v>373.35700000000003</v>
      </c>
      <c r="DE23" s="1">
        <v>373.471</v>
      </c>
      <c r="DF23" s="1">
        <v>373.584</v>
      </c>
      <c r="DG23" s="1">
        <v>373.69799999999998</v>
      </c>
      <c r="DH23" s="1">
        <v>373.81099999999998</v>
      </c>
      <c r="DI23" s="1">
        <v>373.923</v>
      </c>
      <c r="DJ23" s="1">
        <v>374.036</v>
      </c>
      <c r="DK23" s="1">
        <v>374.14800000000002</v>
      </c>
      <c r="DL23" s="1">
        <v>374.25900000000001</v>
      </c>
      <c r="DM23" s="1">
        <v>374.37099999999998</v>
      </c>
      <c r="DN23" s="1">
        <v>374.48200000000003</v>
      </c>
      <c r="DO23" s="1">
        <v>374.59199999999998</v>
      </c>
      <c r="DP23" s="1">
        <v>374.702</v>
      </c>
      <c r="DQ23" s="1">
        <v>374.81099999999998</v>
      </c>
      <c r="DR23" s="1">
        <v>374.92</v>
      </c>
      <c r="DS23" s="1">
        <v>375.02800000000002</v>
      </c>
      <c r="DT23" s="1">
        <v>375.13600000000002</v>
      </c>
      <c r="DU23" s="1">
        <v>375.24299999999999</v>
      </c>
      <c r="DV23" s="1">
        <v>375.34899999999999</v>
      </c>
      <c r="DW23" s="1">
        <v>375.45499999999998</v>
      </c>
      <c r="DX23" s="1">
        <v>375.56</v>
      </c>
      <c r="DY23" s="1">
        <v>375.66399999999999</v>
      </c>
      <c r="DZ23" s="1">
        <v>375.76799999999997</v>
      </c>
      <c r="EA23" s="1">
        <v>375.87099999999998</v>
      </c>
      <c r="EB23" s="1">
        <v>375.97300000000001</v>
      </c>
      <c r="EC23" s="1">
        <v>376.07400000000001</v>
      </c>
      <c r="ED23" s="1">
        <v>376.17399999999998</v>
      </c>
      <c r="EE23" s="1">
        <v>376.274</v>
      </c>
      <c r="EF23" s="1">
        <v>376.37200000000001</v>
      </c>
      <c r="EG23" s="1">
        <v>376.47</v>
      </c>
      <c r="EH23" s="1">
        <v>376.56599999999997</v>
      </c>
      <c r="EI23" s="1">
        <v>376.66199999999998</v>
      </c>
      <c r="EJ23" s="1">
        <v>376.75700000000001</v>
      </c>
      <c r="EK23" s="1">
        <v>376.85</v>
      </c>
      <c r="EL23" s="1">
        <v>376.94299999999998</v>
      </c>
      <c r="EM23" s="1">
        <v>377.03399999999999</v>
      </c>
      <c r="EN23" s="1">
        <v>377.125</v>
      </c>
      <c r="EO23" s="1">
        <v>377.214</v>
      </c>
      <c r="EP23" s="1">
        <v>377.30200000000002</v>
      </c>
      <c r="EQ23" s="1">
        <v>377.38900000000001</v>
      </c>
      <c r="ER23" s="1">
        <v>377.47500000000002</v>
      </c>
      <c r="ES23" s="1">
        <v>377.56</v>
      </c>
      <c r="ET23" s="1">
        <v>377.64299999999997</v>
      </c>
      <c r="EU23" s="1">
        <v>377.72500000000002</v>
      </c>
      <c r="EV23" s="1">
        <v>377.80599999999998</v>
      </c>
      <c r="EW23" s="1">
        <v>377.88600000000002</v>
      </c>
      <c r="EX23" s="1">
        <v>377.964</v>
      </c>
      <c r="EY23" s="1">
        <v>378.041</v>
      </c>
      <c r="EZ23" s="1">
        <v>378.11700000000002</v>
      </c>
      <c r="FA23" s="1">
        <v>378.19099999999997</v>
      </c>
      <c r="FB23" s="1">
        <v>378.26400000000001</v>
      </c>
      <c r="FC23" s="1">
        <v>378.33600000000001</v>
      </c>
      <c r="FD23" s="1">
        <v>378.40600000000001</v>
      </c>
      <c r="FE23" s="1">
        <v>378.47399999999999</v>
      </c>
      <c r="FF23" s="1">
        <v>378.54199999999997</v>
      </c>
      <c r="FG23" s="1">
        <v>378.608</v>
      </c>
      <c r="FH23" s="1">
        <v>378.67200000000003</v>
      </c>
      <c r="FI23" s="1">
        <v>378.73500000000001</v>
      </c>
      <c r="FJ23" s="1">
        <v>378.79599999999999</v>
      </c>
      <c r="FK23" s="1">
        <v>378.85599999999999</v>
      </c>
      <c r="FL23" s="1">
        <v>378.91399999999999</v>
      </c>
      <c r="FM23" s="1">
        <v>378.971</v>
      </c>
      <c r="FN23" s="1">
        <v>379.02600000000001</v>
      </c>
      <c r="FO23" s="1">
        <v>379.07900000000001</v>
      </c>
      <c r="FP23" s="1">
        <v>379.13099999999997</v>
      </c>
      <c r="FQ23" s="1">
        <v>379.18200000000002</v>
      </c>
      <c r="FR23" s="1">
        <v>379.23</v>
      </c>
      <c r="FS23" s="1">
        <v>379.27800000000002</v>
      </c>
      <c r="FT23" s="1">
        <v>379.32299999999998</v>
      </c>
      <c r="FU23" s="1">
        <v>379.36700000000002</v>
      </c>
      <c r="FV23" s="1">
        <v>379.40899999999999</v>
      </c>
      <c r="FW23" s="1">
        <v>379.44900000000001</v>
      </c>
      <c r="FX23" s="1">
        <v>379.488</v>
      </c>
      <c r="FY23" s="1">
        <v>379.52499999999998</v>
      </c>
      <c r="FZ23" s="1">
        <v>379.56099999999998</v>
      </c>
      <c r="GA23" s="1">
        <v>379.59399999999999</v>
      </c>
      <c r="GB23" s="1">
        <v>379.62599999999998</v>
      </c>
      <c r="GC23" s="1">
        <v>379.65600000000001</v>
      </c>
      <c r="GD23" s="1">
        <v>379.685</v>
      </c>
      <c r="GE23" s="1">
        <v>379.71199999999999</v>
      </c>
      <c r="GF23" s="1">
        <v>379.73599999999999</v>
      </c>
      <c r="GG23" s="1">
        <v>379.76</v>
      </c>
      <c r="GH23" s="1">
        <v>379.78100000000001</v>
      </c>
      <c r="GI23" s="1">
        <v>379.80099999999999</v>
      </c>
      <c r="GJ23" s="1">
        <v>379.81900000000002</v>
      </c>
      <c r="GK23" s="1">
        <v>379.83499999999998</v>
      </c>
      <c r="GL23" s="1">
        <v>379.84899999999999</v>
      </c>
      <c r="GM23" s="1">
        <v>379.86200000000002</v>
      </c>
      <c r="GN23" s="1">
        <v>379.87200000000001</v>
      </c>
      <c r="GO23" s="1">
        <v>379.88099999999997</v>
      </c>
      <c r="GP23" s="1">
        <v>379.88900000000001</v>
      </c>
      <c r="GQ23" s="1">
        <v>379.89400000000001</v>
      </c>
      <c r="GR23" s="1">
        <v>379.89800000000002</v>
      </c>
      <c r="GS23" s="1">
        <v>379.899</v>
      </c>
      <c r="GT23" s="1">
        <v>379.899</v>
      </c>
    </row>
    <row r="24" spans="1:202" x14ac:dyDescent="0.25">
      <c r="A24" s="3">
        <v>22</v>
      </c>
      <c r="B24" s="1">
        <v>379.899</v>
      </c>
      <c r="C24" s="1">
        <v>379.90100000000001</v>
      </c>
      <c r="D24" s="1">
        <v>379.90499999999997</v>
      </c>
      <c r="E24" s="1">
        <v>379.91</v>
      </c>
      <c r="F24" s="1">
        <v>379.91699999999997</v>
      </c>
      <c r="G24" s="1">
        <v>379.92599999999999</v>
      </c>
      <c r="H24" s="1">
        <v>379.93700000000001</v>
      </c>
      <c r="I24" s="1">
        <v>379.94900000000001</v>
      </c>
      <c r="J24" s="1">
        <v>379.96300000000002</v>
      </c>
      <c r="K24" s="1">
        <v>379.97899999999998</v>
      </c>
      <c r="L24" s="1">
        <v>379.99700000000001</v>
      </c>
      <c r="M24" s="1">
        <v>380.01600000000002</v>
      </c>
      <c r="N24" s="1">
        <v>380.03699999999998</v>
      </c>
      <c r="O24" s="1">
        <v>380.06</v>
      </c>
      <c r="P24" s="1">
        <v>380.084</v>
      </c>
      <c r="Q24" s="1">
        <v>380.11099999999999</v>
      </c>
      <c r="R24" s="1">
        <v>380.13900000000001</v>
      </c>
      <c r="S24" s="1">
        <v>380.16800000000001</v>
      </c>
      <c r="T24" s="1">
        <v>380.2</v>
      </c>
      <c r="U24" s="1">
        <v>380.233</v>
      </c>
      <c r="V24" s="1">
        <v>380.26799999999997</v>
      </c>
      <c r="W24" s="1">
        <v>380.30399999999997</v>
      </c>
      <c r="X24" s="1">
        <v>380.34199999999998</v>
      </c>
      <c r="Y24" s="1">
        <v>380.38200000000001</v>
      </c>
      <c r="Z24" s="1">
        <v>380.42399999999998</v>
      </c>
      <c r="AA24" s="1">
        <v>380.46699999999998</v>
      </c>
      <c r="AB24" s="1">
        <v>380.512</v>
      </c>
      <c r="AC24" s="1">
        <v>380.55799999999999</v>
      </c>
      <c r="AD24" s="1">
        <v>380.60599999999999</v>
      </c>
      <c r="AE24" s="1">
        <v>380.65600000000001</v>
      </c>
      <c r="AF24" s="1">
        <v>380.70699999999999</v>
      </c>
      <c r="AG24" s="1">
        <v>380.75900000000001</v>
      </c>
      <c r="AH24" s="1">
        <v>380.81400000000002</v>
      </c>
      <c r="AI24" s="1">
        <v>380.86900000000003</v>
      </c>
      <c r="AJ24" s="1">
        <v>380.92700000000002</v>
      </c>
      <c r="AK24" s="1">
        <v>380.98599999999999</v>
      </c>
      <c r="AL24" s="1">
        <v>381.04599999999999</v>
      </c>
      <c r="AM24" s="1">
        <v>381.108</v>
      </c>
      <c r="AN24" s="1">
        <v>381.17099999999999</v>
      </c>
      <c r="AO24" s="1">
        <v>381.23599999999999</v>
      </c>
      <c r="AP24" s="1">
        <v>381.30200000000002</v>
      </c>
      <c r="AQ24" s="1">
        <v>381.37</v>
      </c>
      <c r="AR24" s="1">
        <v>381.43900000000002</v>
      </c>
      <c r="AS24" s="1">
        <v>381.50900000000001</v>
      </c>
      <c r="AT24" s="1">
        <v>381.58100000000002</v>
      </c>
      <c r="AU24" s="1">
        <v>381.654</v>
      </c>
      <c r="AV24" s="1">
        <v>381.72899999999998</v>
      </c>
      <c r="AW24" s="1">
        <v>381.80500000000001</v>
      </c>
      <c r="AX24" s="1">
        <v>381.88200000000001</v>
      </c>
      <c r="AY24" s="1">
        <v>381.96</v>
      </c>
      <c r="AZ24" s="1">
        <v>382.04</v>
      </c>
      <c r="BA24" s="1">
        <v>382.12099999999998</v>
      </c>
      <c r="BB24" s="1">
        <v>382.20299999999997</v>
      </c>
      <c r="BC24" s="1">
        <v>382.286</v>
      </c>
      <c r="BD24" s="1">
        <v>382.37099999999998</v>
      </c>
      <c r="BE24" s="1">
        <v>382.45600000000002</v>
      </c>
      <c r="BF24" s="1">
        <v>382.54300000000001</v>
      </c>
      <c r="BG24" s="1">
        <v>382.63099999999997</v>
      </c>
      <c r="BH24" s="1">
        <v>382.72</v>
      </c>
      <c r="BI24" s="1">
        <v>382.81</v>
      </c>
      <c r="BJ24" s="1">
        <v>382.90100000000001</v>
      </c>
      <c r="BK24" s="1">
        <v>382.99299999999999</v>
      </c>
      <c r="BL24" s="1">
        <v>383.08699999999999</v>
      </c>
      <c r="BM24" s="1">
        <v>383.18099999999998</v>
      </c>
      <c r="BN24" s="1">
        <v>383.27600000000001</v>
      </c>
      <c r="BO24" s="1">
        <v>383.37200000000001</v>
      </c>
      <c r="BP24" s="1">
        <v>383.46899999999999</v>
      </c>
      <c r="BQ24" s="1">
        <v>383.56700000000001</v>
      </c>
      <c r="BR24" s="1">
        <v>383.66500000000002</v>
      </c>
      <c r="BS24" s="1">
        <v>383.76499999999999</v>
      </c>
      <c r="BT24" s="1">
        <v>383.86500000000001</v>
      </c>
      <c r="BU24" s="1">
        <v>383.96600000000001</v>
      </c>
      <c r="BV24" s="1">
        <v>384.06799999999998</v>
      </c>
      <c r="BW24" s="1">
        <v>384.17099999999999</v>
      </c>
      <c r="BX24" s="1">
        <v>384.274</v>
      </c>
      <c r="BY24" s="1">
        <v>384.37900000000002</v>
      </c>
      <c r="BZ24" s="1">
        <v>384.483</v>
      </c>
      <c r="CA24" s="1">
        <v>384.589</v>
      </c>
      <c r="CB24" s="1">
        <v>384.69499999999999</v>
      </c>
      <c r="CC24" s="1">
        <v>384.80099999999999</v>
      </c>
      <c r="CD24" s="1">
        <v>384.90800000000002</v>
      </c>
      <c r="CE24" s="1">
        <v>385.01600000000002</v>
      </c>
      <c r="CF24" s="1">
        <v>385.12400000000002</v>
      </c>
      <c r="CG24" s="1">
        <v>385.233</v>
      </c>
      <c r="CH24" s="1">
        <v>385.34199999999998</v>
      </c>
      <c r="CI24" s="1">
        <v>385.452</v>
      </c>
      <c r="CJ24" s="1">
        <v>385.56099999999998</v>
      </c>
      <c r="CK24" s="1">
        <v>385.67200000000003</v>
      </c>
      <c r="CL24" s="1">
        <v>385.78199999999998</v>
      </c>
      <c r="CM24" s="1">
        <v>385.89299999999997</v>
      </c>
      <c r="CN24" s="1">
        <v>386.005</v>
      </c>
      <c r="CO24" s="1">
        <v>386.11599999999999</v>
      </c>
      <c r="CP24" s="1">
        <v>386.22800000000001</v>
      </c>
      <c r="CQ24" s="1">
        <v>386.34</v>
      </c>
      <c r="CR24" s="1">
        <v>386.452</v>
      </c>
      <c r="CS24" s="1">
        <v>386.56400000000002</v>
      </c>
      <c r="CT24" s="1">
        <v>386.67700000000002</v>
      </c>
      <c r="CU24" s="1">
        <v>386.78899999999999</v>
      </c>
      <c r="CV24" s="1">
        <v>386.90199999999999</v>
      </c>
      <c r="CW24" s="1">
        <v>387.01499999999999</v>
      </c>
      <c r="CX24" s="1">
        <v>387.12700000000001</v>
      </c>
      <c r="CY24" s="1">
        <v>387.24</v>
      </c>
      <c r="CZ24" s="1">
        <v>387.35199999999998</v>
      </c>
      <c r="DA24" s="1">
        <v>387.46499999999997</v>
      </c>
      <c r="DB24" s="1">
        <v>387.577</v>
      </c>
      <c r="DC24" s="1">
        <v>387.69</v>
      </c>
      <c r="DD24" s="1">
        <v>387.80200000000002</v>
      </c>
      <c r="DE24" s="1">
        <v>387.91399999999999</v>
      </c>
      <c r="DF24" s="1">
        <v>388.02600000000001</v>
      </c>
      <c r="DG24" s="1">
        <v>388.137</v>
      </c>
      <c r="DH24" s="1">
        <v>388.24799999999999</v>
      </c>
      <c r="DI24" s="1">
        <v>388.35899999999998</v>
      </c>
      <c r="DJ24" s="1">
        <v>388.47</v>
      </c>
      <c r="DK24" s="1">
        <v>388.58</v>
      </c>
      <c r="DL24" s="1">
        <v>388.69</v>
      </c>
      <c r="DM24" s="1">
        <v>388.8</v>
      </c>
      <c r="DN24" s="1">
        <v>388.90899999999999</v>
      </c>
      <c r="DO24" s="1">
        <v>389.01799999999997</v>
      </c>
      <c r="DP24" s="1">
        <v>389.12599999999998</v>
      </c>
      <c r="DQ24" s="1">
        <v>389.233</v>
      </c>
      <c r="DR24" s="1">
        <v>389.34100000000001</v>
      </c>
      <c r="DS24" s="1">
        <v>389.447</v>
      </c>
      <c r="DT24" s="1">
        <v>389.553</v>
      </c>
      <c r="DU24" s="1">
        <v>389.65899999999999</v>
      </c>
      <c r="DV24" s="1">
        <v>389.76299999999998</v>
      </c>
      <c r="DW24" s="1">
        <v>389.86700000000002</v>
      </c>
      <c r="DX24" s="1">
        <v>389.971</v>
      </c>
      <c r="DY24" s="1">
        <v>390.07299999999998</v>
      </c>
      <c r="DZ24" s="1">
        <v>390.17500000000001</v>
      </c>
      <c r="EA24" s="1">
        <v>390.27699999999999</v>
      </c>
      <c r="EB24" s="1">
        <v>390.37700000000001</v>
      </c>
      <c r="EC24" s="1">
        <v>390.476</v>
      </c>
      <c r="ED24" s="1">
        <v>390.57499999999999</v>
      </c>
      <c r="EE24" s="1">
        <v>390.673</v>
      </c>
      <c r="EF24" s="1">
        <v>390.77</v>
      </c>
      <c r="EG24" s="1">
        <v>390.86599999999999</v>
      </c>
      <c r="EH24" s="1">
        <v>390.96100000000001</v>
      </c>
      <c r="EI24" s="1">
        <v>391.05500000000001</v>
      </c>
      <c r="EJ24" s="1">
        <v>391.149</v>
      </c>
      <c r="EK24" s="1">
        <v>391.24099999999999</v>
      </c>
      <c r="EL24" s="1">
        <v>391.33199999999999</v>
      </c>
      <c r="EM24" s="1">
        <v>391.42200000000003</v>
      </c>
      <c r="EN24" s="1">
        <v>391.51100000000002</v>
      </c>
      <c r="EO24" s="1">
        <v>391.59899999999999</v>
      </c>
      <c r="EP24" s="1">
        <v>391.68599999999998</v>
      </c>
      <c r="EQ24" s="1">
        <v>391.77100000000002</v>
      </c>
      <c r="ER24" s="1">
        <v>391.85599999999999</v>
      </c>
      <c r="ES24" s="1">
        <v>391.93900000000002</v>
      </c>
      <c r="ET24" s="1">
        <v>392.02100000000002</v>
      </c>
      <c r="EU24" s="1">
        <v>392.10199999999998</v>
      </c>
      <c r="EV24" s="1">
        <v>392.18200000000002</v>
      </c>
      <c r="EW24" s="1">
        <v>392.26</v>
      </c>
      <c r="EX24" s="1">
        <v>392.33699999999999</v>
      </c>
      <c r="EY24" s="1">
        <v>392.41300000000001</v>
      </c>
      <c r="EZ24" s="1">
        <v>392.488</v>
      </c>
      <c r="FA24" s="1">
        <v>392.56099999999998</v>
      </c>
      <c r="FB24" s="1">
        <v>392.63299999999998</v>
      </c>
      <c r="FC24" s="1">
        <v>392.70299999999997</v>
      </c>
      <c r="FD24" s="1">
        <v>392.77199999999999</v>
      </c>
      <c r="FE24" s="1">
        <v>392.84</v>
      </c>
      <c r="FF24" s="1">
        <v>392.90600000000001</v>
      </c>
      <c r="FG24" s="1">
        <v>392.971</v>
      </c>
      <c r="FH24" s="1">
        <v>393.03399999999999</v>
      </c>
      <c r="FI24" s="1">
        <v>393.096</v>
      </c>
      <c r="FJ24" s="1">
        <v>393.15600000000001</v>
      </c>
      <c r="FK24" s="1">
        <v>393.21499999999997</v>
      </c>
      <c r="FL24" s="1">
        <v>393.27199999999999</v>
      </c>
      <c r="FM24" s="1">
        <v>393.32799999999997</v>
      </c>
      <c r="FN24" s="1">
        <v>393.38299999999998</v>
      </c>
      <c r="FO24" s="1">
        <v>393.435</v>
      </c>
      <c r="FP24" s="1">
        <v>393.48599999999999</v>
      </c>
      <c r="FQ24" s="1">
        <v>393.536</v>
      </c>
      <c r="FR24" s="1">
        <v>393.584</v>
      </c>
      <c r="FS24" s="1">
        <v>393.63</v>
      </c>
      <c r="FT24" s="1">
        <v>393.67500000000001</v>
      </c>
      <c r="FU24" s="1">
        <v>393.71800000000002</v>
      </c>
      <c r="FV24" s="1">
        <v>393.76</v>
      </c>
      <c r="FW24" s="1">
        <v>393.79899999999998</v>
      </c>
      <c r="FX24" s="1">
        <v>393.83800000000002</v>
      </c>
      <c r="FY24" s="1">
        <v>393.87400000000002</v>
      </c>
      <c r="FZ24" s="1">
        <v>393.90899999999999</v>
      </c>
      <c r="GA24" s="1">
        <v>393.94200000000001</v>
      </c>
      <c r="GB24" s="1">
        <v>393.97300000000001</v>
      </c>
      <c r="GC24" s="1">
        <v>394.00299999999999</v>
      </c>
      <c r="GD24" s="1">
        <v>394.03100000000001</v>
      </c>
      <c r="GE24" s="1">
        <v>394.05700000000002</v>
      </c>
      <c r="GF24" s="1">
        <v>394.08199999999999</v>
      </c>
      <c r="GG24" s="1">
        <v>394.10500000000002</v>
      </c>
      <c r="GH24" s="1">
        <v>394.12599999999998</v>
      </c>
      <c r="GI24" s="1">
        <v>394.14499999999998</v>
      </c>
      <c r="GJ24" s="1">
        <v>394.16300000000001</v>
      </c>
      <c r="GK24" s="1">
        <v>394.17899999999997</v>
      </c>
      <c r="GL24" s="1">
        <v>394.19299999999998</v>
      </c>
      <c r="GM24" s="1">
        <v>394.20499999999998</v>
      </c>
      <c r="GN24" s="1">
        <v>394.21600000000001</v>
      </c>
      <c r="GO24" s="1">
        <v>394.22500000000002</v>
      </c>
      <c r="GP24" s="1">
        <v>394.23200000000003</v>
      </c>
      <c r="GQ24" s="1">
        <v>394.23700000000002</v>
      </c>
      <c r="GR24" s="1">
        <v>394.24099999999999</v>
      </c>
      <c r="GS24" s="1">
        <v>394.24200000000002</v>
      </c>
      <c r="GT24" s="1">
        <v>394.24200000000002</v>
      </c>
    </row>
    <row r="25" spans="1:202" x14ac:dyDescent="0.25">
      <c r="A25" s="3">
        <v>23</v>
      </c>
      <c r="B25" s="1">
        <v>394.24200000000002</v>
      </c>
      <c r="C25" s="1">
        <v>394.24400000000003</v>
      </c>
      <c r="D25" s="1">
        <v>394.24799999999999</v>
      </c>
      <c r="E25" s="1">
        <v>394.25299999999999</v>
      </c>
      <c r="F25" s="1">
        <v>394.26</v>
      </c>
      <c r="G25" s="1">
        <v>394.26900000000001</v>
      </c>
      <c r="H25" s="1">
        <v>394.279</v>
      </c>
      <c r="I25" s="1">
        <v>394.291</v>
      </c>
      <c r="J25" s="1">
        <v>394.30500000000001</v>
      </c>
      <c r="K25" s="1">
        <v>394.32100000000003</v>
      </c>
      <c r="L25" s="1">
        <v>394.33800000000002</v>
      </c>
      <c r="M25" s="1">
        <v>394.35700000000003</v>
      </c>
      <c r="N25" s="1">
        <v>394.37799999999999</v>
      </c>
      <c r="O25" s="1">
        <v>394.4</v>
      </c>
      <c r="P25" s="1">
        <v>394.42500000000001</v>
      </c>
      <c r="Q25" s="1">
        <v>394.45</v>
      </c>
      <c r="R25" s="1">
        <v>394.47800000000001</v>
      </c>
      <c r="S25" s="1">
        <v>394.50700000000001</v>
      </c>
      <c r="T25" s="1">
        <v>394.53800000000001</v>
      </c>
      <c r="U25" s="1">
        <v>394.57100000000003</v>
      </c>
      <c r="V25" s="1">
        <v>394.60500000000002</v>
      </c>
      <c r="W25" s="1">
        <v>394.64100000000002</v>
      </c>
      <c r="X25" s="1">
        <v>394.67899999999997</v>
      </c>
      <c r="Y25" s="1">
        <v>394.71800000000002</v>
      </c>
      <c r="Z25" s="1">
        <v>394.75900000000001</v>
      </c>
      <c r="AA25" s="1">
        <v>394.80099999999999</v>
      </c>
      <c r="AB25" s="1">
        <v>394.84500000000003</v>
      </c>
      <c r="AC25" s="1">
        <v>394.89100000000002</v>
      </c>
      <c r="AD25" s="1">
        <v>394.93799999999999</v>
      </c>
      <c r="AE25" s="1">
        <v>394.98700000000002</v>
      </c>
      <c r="AF25" s="1">
        <v>395.03699999999998</v>
      </c>
      <c r="AG25" s="1">
        <v>395.089</v>
      </c>
      <c r="AH25" s="1">
        <v>395.142</v>
      </c>
      <c r="AI25" s="1">
        <v>395.197</v>
      </c>
      <c r="AJ25" s="1">
        <v>395.25400000000002</v>
      </c>
      <c r="AK25" s="1">
        <v>395.31200000000001</v>
      </c>
      <c r="AL25" s="1">
        <v>395.37099999999998</v>
      </c>
      <c r="AM25" s="1">
        <v>395.43200000000002</v>
      </c>
      <c r="AN25" s="1">
        <v>395.49400000000003</v>
      </c>
      <c r="AO25" s="1">
        <v>395.55799999999999</v>
      </c>
      <c r="AP25" s="1">
        <v>395.62299999999999</v>
      </c>
      <c r="AQ25" s="1">
        <v>395.69</v>
      </c>
      <c r="AR25" s="1">
        <v>395.75799999999998</v>
      </c>
      <c r="AS25" s="1">
        <v>395.827</v>
      </c>
      <c r="AT25" s="1">
        <v>395.89800000000002</v>
      </c>
      <c r="AU25" s="1">
        <v>395.97</v>
      </c>
      <c r="AV25" s="1">
        <v>396.04300000000001</v>
      </c>
      <c r="AW25" s="1">
        <v>396.11799999999999</v>
      </c>
      <c r="AX25" s="1">
        <v>396.19400000000002</v>
      </c>
      <c r="AY25" s="1">
        <v>396.27100000000002</v>
      </c>
      <c r="AZ25" s="1">
        <v>396.34899999999999</v>
      </c>
      <c r="BA25" s="1">
        <v>396.42899999999997</v>
      </c>
      <c r="BB25" s="1">
        <v>396.51</v>
      </c>
      <c r="BC25" s="1">
        <v>396.59199999999998</v>
      </c>
      <c r="BD25" s="1">
        <v>396.67500000000001</v>
      </c>
      <c r="BE25" s="1">
        <v>396.75900000000001</v>
      </c>
      <c r="BF25" s="1">
        <v>396.84500000000003</v>
      </c>
      <c r="BG25" s="1">
        <v>396.93099999999998</v>
      </c>
      <c r="BH25" s="1">
        <v>397.01900000000001</v>
      </c>
      <c r="BI25" s="1">
        <v>397.108</v>
      </c>
      <c r="BJ25" s="1">
        <v>397.197</v>
      </c>
      <c r="BK25" s="1">
        <v>397.28800000000001</v>
      </c>
      <c r="BL25" s="1">
        <v>397.38</v>
      </c>
      <c r="BM25" s="1">
        <v>397.47300000000001</v>
      </c>
      <c r="BN25" s="1">
        <v>397.56599999999997</v>
      </c>
      <c r="BO25" s="1">
        <v>397.661</v>
      </c>
      <c r="BP25" s="1">
        <v>397.75599999999997</v>
      </c>
      <c r="BQ25" s="1">
        <v>397.85300000000001</v>
      </c>
      <c r="BR25" s="1">
        <v>397.95</v>
      </c>
      <c r="BS25" s="1">
        <v>398.048</v>
      </c>
      <c r="BT25" s="1">
        <v>398.14699999999999</v>
      </c>
      <c r="BU25" s="1">
        <v>398.24599999999998</v>
      </c>
      <c r="BV25" s="1">
        <v>398.346</v>
      </c>
      <c r="BW25" s="1">
        <v>398.44799999999998</v>
      </c>
      <c r="BX25" s="1">
        <v>398.54899999999998</v>
      </c>
      <c r="BY25" s="1">
        <v>398.65199999999999</v>
      </c>
      <c r="BZ25" s="1">
        <v>398.755</v>
      </c>
      <c r="CA25" s="1">
        <v>398.85899999999998</v>
      </c>
      <c r="CB25" s="1">
        <v>398.96300000000002</v>
      </c>
      <c r="CC25" s="1">
        <v>399.06799999999998</v>
      </c>
      <c r="CD25" s="1">
        <v>399.173</v>
      </c>
      <c r="CE25" s="1">
        <v>399.279</v>
      </c>
      <c r="CF25" s="1">
        <v>399.38600000000002</v>
      </c>
      <c r="CG25" s="1">
        <v>399.49299999999999</v>
      </c>
      <c r="CH25" s="1">
        <v>399.6</v>
      </c>
      <c r="CI25" s="1">
        <v>399.70800000000003</v>
      </c>
      <c r="CJ25" s="1">
        <v>399.81599999999997</v>
      </c>
      <c r="CK25" s="1">
        <v>399.92500000000001</v>
      </c>
      <c r="CL25" s="1">
        <v>400.03399999999999</v>
      </c>
      <c r="CM25" s="1">
        <v>400.14299999999997</v>
      </c>
      <c r="CN25" s="1">
        <v>400.25299999999999</v>
      </c>
      <c r="CO25" s="1">
        <v>400.36200000000002</v>
      </c>
      <c r="CP25" s="1">
        <v>400.47199999999998</v>
      </c>
      <c r="CQ25" s="1">
        <v>400.58300000000003</v>
      </c>
      <c r="CR25" s="1">
        <v>400.69299999999998</v>
      </c>
      <c r="CS25" s="1">
        <v>400.80399999999997</v>
      </c>
      <c r="CT25" s="1">
        <v>400.91399999999999</v>
      </c>
      <c r="CU25" s="1">
        <v>401.02499999999998</v>
      </c>
      <c r="CV25" s="1">
        <v>401.13600000000002</v>
      </c>
      <c r="CW25" s="1">
        <v>401.24700000000001</v>
      </c>
      <c r="CX25" s="1">
        <v>401.358</v>
      </c>
      <c r="CY25" s="1">
        <v>401.46800000000002</v>
      </c>
      <c r="CZ25" s="1">
        <v>401.57900000000001</v>
      </c>
      <c r="DA25" s="1">
        <v>401.69</v>
      </c>
      <c r="DB25" s="1">
        <v>401.80099999999999</v>
      </c>
      <c r="DC25" s="1">
        <v>401.911</v>
      </c>
      <c r="DD25" s="1">
        <v>402.02199999999999</v>
      </c>
      <c r="DE25" s="1">
        <v>402.13200000000001</v>
      </c>
      <c r="DF25" s="1">
        <v>402.24200000000002</v>
      </c>
      <c r="DG25" s="1">
        <v>402.35199999999998</v>
      </c>
      <c r="DH25" s="1">
        <v>402.46100000000001</v>
      </c>
      <c r="DI25" s="1">
        <v>402.57100000000003</v>
      </c>
      <c r="DJ25" s="1">
        <v>402.67899999999997</v>
      </c>
      <c r="DK25" s="1">
        <v>402.78800000000001</v>
      </c>
      <c r="DL25" s="1">
        <v>402.89600000000002</v>
      </c>
      <c r="DM25" s="1">
        <v>403.00400000000002</v>
      </c>
      <c r="DN25" s="1">
        <v>403.11200000000002</v>
      </c>
      <c r="DO25" s="1">
        <v>403.21899999999999</v>
      </c>
      <c r="DP25" s="1">
        <v>403.32499999999999</v>
      </c>
      <c r="DQ25" s="1">
        <v>403.43099999999998</v>
      </c>
      <c r="DR25" s="1">
        <v>403.536</v>
      </c>
      <c r="DS25" s="1">
        <v>403.64100000000002</v>
      </c>
      <c r="DT25" s="1">
        <v>403.74599999999998</v>
      </c>
      <c r="DU25" s="1">
        <v>403.84899999999999</v>
      </c>
      <c r="DV25" s="1">
        <v>403.95299999999997</v>
      </c>
      <c r="DW25" s="1">
        <v>404.05500000000001</v>
      </c>
      <c r="DX25" s="1">
        <v>404.15699999999998</v>
      </c>
      <c r="DY25" s="1">
        <v>404.25799999999998</v>
      </c>
      <c r="DZ25" s="1">
        <v>404.358</v>
      </c>
      <c r="EA25" s="1">
        <v>404.45800000000003</v>
      </c>
      <c r="EB25" s="1">
        <v>404.55700000000002</v>
      </c>
      <c r="EC25" s="1">
        <v>404.65499999999997</v>
      </c>
      <c r="ED25" s="1">
        <v>404.75200000000001</v>
      </c>
      <c r="EE25" s="1">
        <v>404.84800000000001</v>
      </c>
      <c r="EF25" s="1">
        <v>404.94400000000002</v>
      </c>
      <c r="EG25" s="1">
        <v>405.03800000000001</v>
      </c>
      <c r="EH25" s="1">
        <v>405.13200000000001</v>
      </c>
      <c r="EI25" s="1">
        <v>405.22399999999999</v>
      </c>
      <c r="EJ25" s="1">
        <v>405.31599999999997</v>
      </c>
      <c r="EK25" s="1">
        <v>405.40699999999998</v>
      </c>
      <c r="EL25" s="1">
        <v>405.49700000000001</v>
      </c>
      <c r="EM25" s="1">
        <v>405.58499999999998</v>
      </c>
      <c r="EN25" s="1">
        <v>405.673</v>
      </c>
      <c r="EO25" s="1">
        <v>405.75900000000001</v>
      </c>
      <c r="EP25" s="1">
        <v>405.84500000000003</v>
      </c>
      <c r="EQ25" s="1">
        <v>405.92899999999997</v>
      </c>
      <c r="ER25" s="1">
        <v>406.012</v>
      </c>
      <c r="ES25" s="1">
        <v>406.09399999999999</v>
      </c>
      <c r="ET25" s="1">
        <v>406.17500000000001</v>
      </c>
      <c r="EU25" s="1">
        <v>406.255</v>
      </c>
      <c r="EV25" s="1">
        <v>406.33300000000003</v>
      </c>
      <c r="EW25" s="1">
        <v>406.411</v>
      </c>
      <c r="EX25" s="1">
        <v>406.48599999999999</v>
      </c>
      <c r="EY25" s="1">
        <v>406.56099999999998</v>
      </c>
      <c r="EZ25" s="1">
        <v>406.63400000000001</v>
      </c>
      <c r="FA25" s="1">
        <v>406.70600000000002</v>
      </c>
      <c r="FB25" s="1">
        <v>406.77699999999999</v>
      </c>
      <c r="FC25" s="1">
        <v>406.846</v>
      </c>
      <c r="FD25" s="1">
        <v>406.91399999999999</v>
      </c>
      <c r="FE25" s="1">
        <v>406.98099999999999</v>
      </c>
      <c r="FF25" s="1">
        <v>407.04599999999999</v>
      </c>
      <c r="FG25" s="1">
        <v>407.11</v>
      </c>
      <c r="FH25" s="1">
        <v>407.17200000000003</v>
      </c>
      <c r="FI25" s="1">
        <v>407.233</v>
      </c>
      <c r="FJ25" s="1">
        <v>407.29300000000001</v>
      </c>
      <c r="FK25" s="1">
        <v>407.351</v>
      </c>
      <c r="FL25" s="1">
        <v>407.40699999999998</v>
      </c>
      <c r="FM25" s="1">
        <v>407.46199999999999</v>
      </c>
      <c r="FN25" s="1">
        <v>407.51499999999999</v>
      </c>
      <c r="FO25" s="1">
        <v>407.56700000000001</v>
      </c>
      <c r="FP25" s="1">
        <v>407.61799999999999</v>
      </c>
      <c r="FQ25" s="1">
        <v>407.666</v>
      </c>
      <c r="FR25" s="1">
        <v>407.714</v>
      </c>
      <c r="FS25" s="1">
        <v>407.75900000000001</v>
      </c>
      <c r="FT25" s="1">
        <v>407.803</v>
      </c>
      <c r="FU25" s="1">
        <v>407.846</v>
      </c>
      <c r="FV25" s="1">
        <v>407.887</v>
      </c>
      <c r="FW25" s="1">
        <v>407.92599999999999</v>
      </c>
      <c r="FX25" s="1">
        <v>407.96300000000002</v>
      </c>
      <c r="FY25" s="1">
        <v>407.99900000000002</v>
      </c>
      <c r="FZ25" s="1">
        <v>408.03300000000002</v>
      </c>
      <c r="GA25" s="1">
        <v>408.06599999999997</v>
      </c>
      <c r="GB25" s="1">
        <v>408.09699999999998</v>
      </c>
      <c r="GC25" s="1">
        <v>408.12599999999998</v>
      </c>
      <c r="GD25" s="1">
        <v>408.154</v>
      </c>
      <c r="GE25" s="1">
        <v>408.18</v>
      </c>
      <c r="GF25" s="1">
        <v>408.20400000000001</v>
      </c>
      <c r="GG25" s="1">
        <v>408.226</v>
      </c>
      <c r="GH25" s="1">
        <v>408.24700000000001</v>
      </c>
      <c r="GI25" s="1">
        <v>408.26600000000002</v>
      </c>
      <c r="GJ25" s="1">
        <v>408.28399999999999</v>
      </c>
      <c r="GK25" s="1">
        <v>408.29899999999998</v>
      </c>
      <c r="GL25" s="1">
        <v>408.31299999999999</v>
      </c>
      <c r="GM25" s="1">
        <v>408.32499999999999</v>
      </c>
      <c r="GN25" s="1">
        <v>408.33600000000001</v>
      </c>
      <c r="GO25" s="1">
        <v>408.34399999999999</v>
      </c>
      <c r="GP25" s="1">
        <v>408.351</v>
      </c>
      <c r="GQ25" s="1">
        <v>408.35700000000003</v>
      </c>
      <c r="GR25" s="1">
        <v>408.36</v>
      </c>
      <c r="GS25" s="1">
        <v>408.36200000000002</v>
      </c>
      <c r="GT25" s="1">
        <v>408.36200000000002</v>
      </c>
    </row>
    <row r="26" spans="1:202" x14ac:dyDescent="0.25">
      <c r="A26" s="3">
        <v>24</v>
      </c>
      <c r="B26" s="1">
        <v>408.36200000000002</v>
      </c>
      <c r="C26" s="1">
        <v>408.36399999999998</v>
      </c>
      <c r="D26" s="1">
        <v>408.36700000000002</v>
      </c>
      <c r="E26" s="1">
        <v>408.37200000000001</v>
      </c>
      <c r="F26" s="1">
        <v>408.37900000000002</v>
      </c>
      <c r="G26" s="1">
        <v>408.38799999999998</v>
      </c>
      <c r="H26" s="1">
        <v>408.39800000000002</v>
      </c>
      <c r="I26" s="1">
        <v>408.41</v>
      </c>
      <c r="J26" s="1">
        <v>408.42399999999998</v>
      </c>
      <c r="K26" s="1">
        <v>408.43900000000002</v>
      </c>
      <c r="L26" s="1">
        <v>408.45600000000002</v>
      </c>
      <c r="M26" s="1">
        <v>408.47500000000002</v>
      </c>
      <c r="N26" s="1">
        <v>408.495</v>
      </c>
      <c r="O26" s="1">
        <v>408.517</v>
      </c>
      <c r="P26" s="1">
        <v>408.541</v>
      </c>
      <c r="Q26" s="1">
        <v>408.56700000000001</v>
      </c>
      <c r="R26" s="1">
        <v>408.59399999999999</v>
      </c>
      <c r="S26" s="1">
        <v>408.62299999999999</v>
      </c>
      <c r="T26" s="1">
        <v>408.65300000000002</v>
      </c>
      <c r="U26" s="1">
        <v>408.685</v>
      </c>
      <c r="V26" s="1">
        <v>408.71899999999999</v>
      </c>
      <c r="W26" s="1">
        <v>408.75400000000002</v>
      </c>
      <c r="X26" s="1">
        <v>408.791</v>
      </c>
      <c r="Y26" s="1">
        <v>408.83</v>
      </c>
      <c r="Z26" s="1">
        <v>408.87</v>
      </c>
      <c r="AA26" s="1">
        <v>408.91199999999998</v>
      </c>
      <c r="AB26" s="1">
        <v>408.95499999999998</v>
      </c>
      <c r="AC26" s="1">
        <v>409</v>
      </c>
      <c r="AD26" s="1">
        <v>409.04700000000003</v>
      </c>
      <c r="AE26" s="1">
        <v>409.09500000000003</v>
      </c>
      <c r="AF26" s="1">
        <v>409.14400000000001</v>
      </c>
      <c r="AG26" s="1">
        <v>409.19499999999999</v>
      </c>
      <c r="AH26" s="1">
        <v>409.24799999999999</v>
      </c>
      <c r="AI26" s="1">
        <v>409.30200000000002</v>
      </c>
      <c r="AJ26" s="1">
        <v>409.35700000000003</v>
      </c>
      <c r="AK26" s="1">
        <v>409.41500000000002</v>
      </c>
      <c r="AL26" s="1">
        <v>409.47300000000001</v>
      </c>
      <c r="AM26" s="1">
        <v>409.53300000000002</v>
      </c>
      <c r="AN26" s="1">
        <v>409.59399999999999</v>
      </c>
      <c r="AO26" s="1">
        <v>409.65699999999998</v>
      </c>
      <c r="AP26" s="1">
        <v>409.721</v>
      </c>
      <c r="AQ26" s="1">
        <v>409.78699999999998</v>
      </c>
      <c r="AR26" s="1">
        <v>409.85399999999998</v>
      </c>
      <c r="AS26" s="1">
        <v>409.92200000000003</v>
      </c>
      <c r="AT26" s="1">
        <v>409.99200000000002</v>
      </c>
      <c r="AU26" s="1">
        <v>410.06200000000001</v>
      </c>
      <c r="AV26" s="1">
        <v>410.13499999999999</v>
      </c>
      <c r="AW26" s="1">
        <v>410.20800000000003</v>
      </c>
      <c r="AX26" s="1">
        <v>410.28300000000002</v>
      </c>
      <c r="AY26" s="1">
        <v>410.35899999999998</v>
      </c>
      <c r="AZ26" s="1">
        <v>410.43599999999998</v>
      </c>
      <c r="BA26" s="1">
        <v>410.51400000000001</v>
      </c>
      <c r="BB26" s="1">
        <v>410.59399999999999</v>
      </c>
      <c r="BC26" s="1">
        <v>410.67500000000001</v>
      </c>
      <c r="BD26" s="1">
        <v>410.75700000000001</v>
      </c>
      <c r="BE26" s="1">
        <v>410.84</v>
      </c>
      <c r="BF26" s="1">
        <v>410.92399999999998</v>
      </c>
      <c r="BG26" s="1">
        <v>411.00900000000001</v>
      </c>
      <c r="BH26" s="1">
        <v>411.09500000000003</v>
      </c>
      <c r="BI26" s="1">
        <v>411.18299999999999</v>
      </c>
      <c r="BJ26" s="1">
        <v>411.27100000000002</v>
      </c>
      <c r="BK26" s="1">
        <v>411.36</v>
      </c>
      <c r="BL26" s="1">
        <v>411.45</v>
      </c>
      <c r="BM26" s="1">
        <v>411.54199999999997</v>
      </c>
      <c r="BN26" s="1">
        <v>411.63400000000001</v>
      </c>
      <c r="BO26" s="1">
        <v>411.72699999999998</v>
      </c>
      <c r="BP26" s="1">
        <v>411.82100000000003</v>
      </c>
      <c r="BQ26" s="1">
        <v>411.916</v>
      </c>
      <c r="BR26" s="1">
        <v>412.01100000000002</v>
      </c>
      <c r="BS26" s="1">
        <v>412.108</v>
      </c>
      <c r="BT26" s="1">
        <v>412.20499999999998</v>
      </c>
      <c r="BU26" s="1">
        <v>412.303</v>
      </c>
      <c r="BV26" s="1">
        <v>412.40199999999999</v>
      </c>
      <c r="BW26" s="1">
        <v>412.50099999999998</v>
      </c>
      <c r="BX26" s="1">
        <v>412.60199999999998</v>
      </c>
      <c r="BY26" s="1">
        <v>412.702</v>
      </c>
      <c r="BZ26" s="1">
        <v>412.80399999999997</v>
      </c>
      <c r="CA26" s="1">
        <v>412.90600000000001</v>
      </c>
      <c r="CB26" s="1">
        <v>413.00900000000001</v>
      </c>
      <c r="CC26" s="1">
        <v>413.11200000000002</v>
      </c>
      <c r="CD26" s="1">
        <v>413.21600000000001</v>
      </c>
      <c r="CE26" s="1">
        <v>413.32</v>
      </c>
      <c r="CF26" s="1">
        <v>413.42500000000001</v>
      </c>
      <c r="CG26" s="1">
        <v>413.53</v>
      </c>
      <c r="CH26" s="1">
        <v>413.63600000000002</v>
      </c>
      <c r="CI26" s="1">
        <v>413.74200000000002</v>
      </c>
      <c r="CJ26" s="1">
        <v>413.84899999999999</v>
      </c>
      <c r="CK26" s="1">
        <v>413.95600000000002</v>
      </c>
      <c r="CL26" s="1">
        <v>414.06299999999999</v>
      </c>
      <c r="CM26" s="1">
        <v>414.17099999999999</v>
      </c>
      <c r="CN26" s="1">
        <v>414.27800000000002</v>
      </c>
      <c r="CO26" s="1">
        <v>414.38600000000002</v>
      </c>
      <c r="CP26" s="1">
        <v>414.495</v>
      </c>
      <c r="CQ26" s="1">
        <v>414.60300000000001</v>
      </c>
      <c r="CR26" s="1">
        <v>414.71199999999999</v>
      </c>
      <c r="CS26" s="1">
        <v>414.82100000000003</v>
      </c>
      <c r="CT26" s="1">
        <v>414.93</v>
      </c>
      <c r="CU26" s="1">
        <v>415.03899999999999</v>
      </c>
      <c r="CV26" s="1">
        <v>415.14800000000002</v>
      </c>
      <c r="CW26" s="1">
        <v>415.25700000000001</v>
      </c>
      <c r="CX26" s="1">
        <v>415.36599999999999</v>
      </c>
      <c r="CY26" s="1">
        <v>415.47500000000002</v>
      </c>
      <c r="CZ26" s="1">
        <v>415.584</v>
      </c>
      <c r="DA26" s="1">
        <v>415.69299999999998</v>
      </c>
      <c r="DB26" s="1">
        <v>415.80200000000002</v>
      </c>
      <c r="DC26" s="1">
        <v>415.911</v>
      </c>
      <c r="DD26" s="1">
        <v>416.02</v>
      </c>
      <c r="DE26" s="1">
        <v>416.12799999999999</v>
      </c>
      <c r="DF26" s="1">
        <v>416.23700000000002</v>
      </c>
      <c r="DG26" s="1">
        <v>416.34500000000003</v>
      </c>
      <c r="DH26" s="1">
        <v>416.45299999999997</v>
      </c>
      <c r="DI26" s="1">
        <v>416.56</v>
      </c>
      <c r="DJ26" s="1">
        <v>416.66699999999997</v>
      </c>
      <c r="DK26" s="1">
        <v>416.774</v>
      </c>
      <c r="DL26" s="1">
        <v>416.88099999999997</v>
      </c>
      <c r="DM26" s="1">
        <v>416.98700000000002</v>
      </c>
      <c r="DN26" s="1">
        <v>417.09300000000002</v>
      </c>
      <c r="DO26" s="1">
        <v>417.19799999999998</v>
      </c>
      <c r="DP26" s="1">
        <v>417.303</v>
      </c>
      <c r="DQ26" s="1">
        <v>417.40699999999998</v>
      </c>
      <c r="DR26" s="1">
        <v>417.51100000000002</v>
      </c>
      <c r="DS26" s="1">
        <v>417.61399999999998</v>
      </c>
      <c r="DT26" s="1">
        <v>417.71699999999998</v>
      </c>
      <c r="DU26" s="1">
        <v>417.81900000000002</v>
      </c>
      <c r="DV26" s="1">
        <v>417.92099999999999</v>
      </c>
      <c r="DW26" s="1">
        <v>418.02199999999999</v>
      </c>
      <c r="DX26" s="1">
        <v>418.12200000000001</v>
      </c>
      <c r="DY26" s="1">
        <v>418.221</v>
      </c>
      <c r="DZ26" s="1">
        <v>418.32</v>
      </c>
      <c r="EA26" s="1">
        <v>418.41800000000001</v>
      </c>
      <c r="EB26" s="1">
        <v>418.51499999999999</v>
      </c>
      <c r="EC26" s="1">
        <v>418.61200000000002</v>
      </c>
      <c r="ED26" s="1">
        <v>418.70699999999999</v>
      </c>
      <c r="EE26" s="1">
        <v>418.80200000000002</v>
      </c>
      <c r="EF26" s="1">
        <v>418.89600000000002</v>
      </c>
      <c r="EG26" s="1">
        <v>418.98899999999998</v>
      </c>
      <c r="EH26" s="1">
        <v>419.08199999999999</v>
      </c>
      <c r="EI26" s="1">
        <v>419.173</v>
      </c>
      <c r="EJ26" s="1">
        <v>419.26299999999998</v>
      </c>
      <c r="EK26" s="1">
        <v>419.35199999999998</v>
      </c>
      <c r="EL26" s="1">
        <v>419.44099999999997</v>
      </c>
      <c r="EM26" s="1">
        <v>419.52800000000002</v>
      </c>
      <c r="EN26" s="1">
        <v>419.61399999999998</v>
      </c>
      <c r="EO26" s="1">
        <v>419.69900000000001</v>
      </c>
      <c r="EP26" s="1">
        <v>419.78399999999999</v>
      </c>
      <c r="EQ26" s="1">
        <v>419.86700000000002</v>
      </c>
      <c r="ER26" s="1">
        <v>419.94799999999998</v>
      </c>
      <c r="ES26" s="1">
        <v>420.029</v>
      </c>
      <c r="ET26" s="1">
        <v>420.10899999999998</v>
      </c>
      <c r="EU26" s="1">
        <v>420.18700000000001</v>
      </c>
      <c r="EV26" s="1">
        <v>420.26400000000001</v>
      </c>
      <c r="EW26" s="1">
        <v>420.34</v>
      </c>
      <c r="EX26" s="1">
        <v>420.41500000000002</v>
      </c>
      <c r="EY26" s="1">
        <v>420.48899999999998</v>
      </c>
      <c r="EZ26" s="1">
        <v>420.56099999999998</v>
      </c>
      <c r="FA26" s="1">
        <v>420.63200000000001</v>
      </c>
      <c r="FB26" s="1">
        <v>420.70100000000002</v>
      </c>
      <c r="FC26" s="1">
        <v>420.76900000000001</v>
      </c>
      <c r="FD26" s="1">
        <v>420.83600000000001</v>
      </c>
      <c r="FE26" s="1">
        <v>420.90199999999999</v>
      </c>
      <c r="FF26" s="1">
        <v>420.96600000000001</v>
      </c>
      <c r="FG26" s="1">
        <v>421.029</v>
      </c>
      <c r="FH26" s="1">
        <v>421.09</v>
      </c>
      <c r="FI26" s="1">
        <v>421.15</v>
      </c>
      <c r="FJ26" s="1">
        <v>421.209</v>
      </c>
      <c r="FK26" s="1">
        <v>421.26600000000002</v>
      </c>
      <c r="FL26" s="1">
        <v>421.32100000000003</v>
      </c>
      <c r="FM26" s="1">
        <v>421.375</v>
      </c>
      <c r="FN26" s="1">
        <v>421.428</v>
      </c>
      <c r="FO26" s="1">
        <v>421.47899999999998</v>
      </c>
      <c r="FP26" s="1">
        <v>421.529</v>
      </c>
      <c r="FQ26" s="1">
        <v>421.577</v>
      </c>
      <c r="FR26" s="1">
        <v>421.62299999999999</v>
      </c>
      <c r="FS26" s="1">
        <v>421.66800000000001</v>
      </c>
      <c r="FT26" s="1">
        <v>421.71100000000001</v>
      </c>
      <c r="FU26" s="1">
        <v>421.75299999999999</v>
      </c>
      <c r="FV26" s="1">
        <v>421.79300000000001</v>
      </c>
      <c r="FW26" s="1">
        <v>421.83199999999999</v>
      </c>
      <c r="FX26" s="1">
        <v>421.86900000000003</v>
      </c>
      <c r="FY26" s="1">
        <v>421.904</v>
      </c>
      <c r="FZ26" s="1">
        <v>421.93799999999999</v>
      </c>
      <c r="GA26" s="1">
        <v>421.97</v>
      </c>
      <c r="GB26" s="1">
        <v>422.00099999999998</v>
      </c>
      <c r="GC26" s="1">
        <v>422.029</v>
      </c>
      <c r="GD26" s="1">
        <v>422.05700000000002</v>
      </c>
      <c r="GE26" s="1">
        <v>422.08199999999999</v>
      </c>
      <c r="GF26" s="1">
        <v>422.10599999999999</v>
      </c>
      <c r="GG26" s="1">
        <v>422.12799999999999</v>
      </c>
      <c r="GH26" s="1">
        <v>422.14800000000002</v>
      </c>
      <c r="GI26" s="1">
        <v>422.16699999999997</v>
      </c>
      <c r="GJ26" s="1">
        <v>422.18400000000003</v>
      </c>
      <c r="GK26" s="1">
        <v>422.2</v>
      </c>
      <c r="GL26" s="1">
        <v>422.21300000000002</v>
      </c>
      <c r="GM26" s="1">
        <v>422.22500000000002</v>
      </c>
      <c r="GN26" s="1">
        <v>422.23599999999999</v>
      </c>
      <c r="GO26" s="1">
        <v>422.24400000000003</v>
      </c>
      <c r="GP26" s="1">
        <v>422.25099999999998</v>
      </c>
      <c r="GQ26" s="1">
        <v>422.25599999999997</v>
      </c>
      <c r="GR26" s="1">
        <v>422.26</v>
      </c>
      <c r="GS26" s="1">
        <v>422.26100000000002</v>
      </c>
      <c r="GT26" s="1">
        <v>422.26100000000002</v>
      </c>
    </row>
    <row r="27" spans="1:202" x14ac:dyDescent="0.25">
      <c r="A27" s="3">
        <v>25</v>
      </c>
      <c r="B27" s="1">
        <v>422.26100000000002</v>
      </c>
      <c r="C27" s="1">
        <v>422.26299999999998</v>
      </c>
      <c r="D27" s="1">
        <v>422.26600000000002</v>
      </c>
      <c r="E27" s="1">
        <v>422.27100000000002</v>
      </c>
      <c r="F27" s="1">
        <v>422.27800000000002</v>
      </c>
      <c r="G27" s="1">
        <v>422.28699999999998</v>
      </c>
      <c r="H27" s="1">
        <v>422.29700000000003</v>
      </c>
      <c r="I27" s="1">
        <v>422.30900000000003</v>
      </c>
      <c r="J27" s="1">
        <v>422.322</v>
      </c>
      <c r="K27" s="1">
        <v>422.33699999999999</v>
      </c>
      <c r="L27" s="1">
        <v>422.35399999999998</v>
      </c>
      <c r="M27" s="1">
        <v>422.37200000000001</v>
      </c>
      <c r="N27" s="1">
        <v>422.39299999999997</v>
      </c>
      <c r="O27" s="1">
        <v>422.41399999999999</v>
      </c>
      <c r="P27" s="1">
        <v>422.43799999999999</v>
      </c>
      <c r="Q27" s="1">
        <v>422.46300000000002</v>
      </c>
      <c r="R27" s="1">
        <v>422.49</v>
      </c>
      <c r="S27" s="1">
        <v>422.51799999999997</v>
      </c>
      <c r="T27" s="1">
        <v>422.548</v>
      </c>
      <c r="U27" s="1">
        <v>422.58</v>
      </c>
      <c r="V27" s="1">
        <v>422.613</v>
      </c>
      <c r="W27" s="1">
        <v>422.64800000000002</v>
      </c>
      <c r="X27" s="1">
        <v>422.68400000000003</v>
      </c>
      <c r="Y27" s="1">
        <v>422.72199999999998</v>
      </c>
      <c r="Z27" s="1">
        <v>422.762</v>
      </c>
      <c r="AA27" s="1">
        <v>422.803</v>
      </c>
      <c r="AB27" s="1">
        <v>422.84500000000003</v>
      </c>
      <c r="AC27" s="1">
        <v>422.89</v>
      </c>
      <c r="AD27" s="1">
        <v>422.935</v>
      </c>
      <c r="AE27" s="1">
        <v>422.983</v>
      </c>
      <c r="AF27" s="1">
        <v>423.03100000000001</v>
      </c>
      <c r="AG27" s="1">
        <v>423.08199999999999</v>
      </c>
      <c r="AH27" s="1">
        <v>423.13299999999998</v>
      </c>
      <c r="AI27" s="1">
        <v>423.18700000000001</v>
      </c>
      <c r="AJ27" s="1">
        <v>423.24099999999999</v>
      </c>
      <c r="AK27" s="1">
        <v>423.298</v>
      </c>
      <c r="AL27" s="1">
        <v>423.35500000000002</v>
      </c>
      <c r="AM27" s="1">
        <v>423.41399999999999</v>
      </c>
      <c r="AN27" s="1">
        <v>423.47500000000002</v>
      </c>
      <c r="AO27" s="1">
        <v>423.536</v>
      </c>
      <c r="AP27" s="1">
        <v>423.59899999999999</v>
      </c>
      <c r="AQ27" s="1">
        <v>423.66399999999999</v>
      </c>
      <c r="AR27" s="1">
        <v>423.73</v>
      </c>
      <c r="AS27" s="1">
        <v>423.79700000000003</v>
      </c>
      <c r="AT27" s="1">
        <v>423.86599999999999</v>
      </c>
      <c r="AU27" s="1">
        <v>423.935</v>
      </c>
      <c r="AV27" s="1">
        <v>424.00599999999997</v>
      </c>
      <c r="AW27" s="1">
        <v>424.07900000000001</v>
      </c>
      <c r="AX27" s="1">
        <v>424.15199999999999</v>
      </c>
      <c r="AY27" s="1">
        <v>424.22699999999998</v>
      </c>
      <c r="AZ27" s="1">
        <v>424.303</v>
      </c>
      <c r="BA27" s="1">
        <v>424.38</v>
      </c>
      <c r="BB27" s="1">
        <v>424.459</v>
      </c>
      <c r="BC27" s="1">
        <v>424.53800000000001</v>
      </c>
      <c r="BD27" s="1">
        <v>424.61900000000003</v>
      </c>
      <c r="BE27" s="1">
        <v>424.7</v>
      </c>
      <c r="BF27" s="1">
        <v>424.78300000000002</v>
      </c>
      <c r="BG27" s="1">
        <v>424.86700000000002</v>
      </c>
      <c r="BH27" s="1">
        <v>424.952</v>
      </c>
      <c r="BI27" s="1">
        <v>425.03800000000001</v>
      </c>
      <c r="BJ27" s="1">
        <v>425.125</v>
      </c>
      <c r="BK27" s="1">
        <v>425.21300000000002</v>
      </c>
      <c r="BL27" s="1">
        <v>425.30200000000002</v>
      </c>
      <c r="BM27" s="1">
        <v>425.392</v>
      </c>
      <c r="BN27" s="1">
        <v>425.48200000000003</v>
      </c>
      <c r="BO27" s="1">
        <v>425.57400000000001</v>
      </c>
      <c r="BP27" s="1">
        <v>425.666</v>
      </c>
      <c r="BQ27" s="1">
        <v>425.76</v>
      </c>
      <c r="BR27" s="1">
        <v>425.85399999999998</v>
      </c>
      <c r="BS27" s="1">
        <v>425.94900000000001</v>
      </c>
      <c r="BT27" s="1">
        <v>426.04500000000002</v>
      </c>
      <c r="BU27" s="1">
        <v>426.14100000000002</v>
      </c>
      <c r="BV27" s="1">
        <v>426.238</v>
      </c>
      <c r="BW27" s="1">
        <v>426.33600000000001</v>
      </c>
      <c r="BX27" s="1">
        <v>426.435</v>
      </c>
      <c r="BY27" s="1">
        <v>426.53399999999999</v>
      </c>
      <c r="BZ27" s="1">
        <v>426.63400000000001</v>
      </c>
      <c r="CA27" s="1">
        <v>426.73500000000001</v>
      </c>
      <c r="CB27" s="1">
        <v>426.83600000000001</v>
      </c>
      <c r="CC27" s="1">
        <v>426.93700000000001</v>
      </c>
      <c r="CD27" s="1">
        <v>427.04</v>
      </c>
      <c r="CE27" s="1">
        <v>427.142</v>
      </c>
      <c r="CF27" s="1">
        <v>427.24599999999998</v>
      </c>
      <c r="CG27" s="1">
        <v>427.34899999999999</v>
      </c>
      <c r="CH27" s="1">
        <v>427.45299999999997</v>
      </c>
      <c r="CI27" s="1">
        <v>427.55799999999999</v>
      </c>
      <c r="CJ27" s="1">
        <v>427.66300000000001</v>
      </c>
      <c r="CK27" s="1">
        <v>427.76799999999997</v>
      </c>
      <c r="CL27" s="1">
        <v>427.87400000000002</v>
      </c>
      <c r="CM27" s="1">
        <v>427.97899999999998</v>
      </c>
      <c r="CN27" s="1">
        <v>428.08600000000001</v>
      </c>
      <c r="CO27" s="1">
        <v>428.19200000000001</v>
      </c>
      <c r="CP27" s="1">
        <v>428.29899999999998</v>
      </c>
      <c r="CQ27" s="1">
        <v>428.40499999999997</v>
      </c>
      <c r="CR27" s="1">
        <v>428.512</v>
      </c>
      <c r="CS27" s="1">
        <v>428.61900000000003</v>
      </c>
      <c r="CT27" s="1">
        <v>428.72699999999998</v>
      </c>
      <c r="CU27" s="1">
        <v>428.834</v>
      </c>
      <c r="CV27" s="1">
        <v>428.94099999999997</v>
      </c>
      <c r="CW27" s="1">
        <v>429.04899999999998</v>
      </c>
      <c r="CX27" s="1">
        <v>429.15600000000001</v>
      </c>
      <c r="CY27" s="1">
        <v>429.26400000000001</v>
      </c>
      <c r="CZ27" s="1">
        <v>429.37099999999998</v>
      </c>
      <c r="DA27" s="1">
        <v>429.47899999999998</v>
      </c>
      <c r="DB27" s="1">
        <v>429.58600000000001</v>
      </c>
      <c r="DC27" s="1">
        <v>429.69299999999998</v>
      </c>
      <c r="DD27" s="1">
        <v>429.8</v>
      </c>
      <c r="DE27" s="1">
        <v>429.90699999999998</v>
      </c>
      <c r="DF27" s="1">
        <v>430.01299999999998</v>
      </c>
      <c r="DG27" s="1">
        <v>430.12</v>
      </c>
      <c r="DH27" s="1">
        <v>430.226</v>
      </c>
      <c r="DI27" s="1">
        <v>430.33199999999999</v>
      </c>
      <c r="DJ27" s="1">
        <v>430.43700000000001</v>
      </c>
      <c r="DK27" s="1">
        <v>430.54300000000001</v>
      </c>
      <c r="DL27" s="1">
        <v>430.64800000000002</v>
      </c>
      <c r="DM27" s="1">
        <v>430.75200000000001</v>
      </c>
      <c r="DN27" s="1">
        <v>430.85599999999999</v>
      </c>
      <c r="DO27" s="1">
        <v>430.96</v>
      </c>
      <c r="DP27" s="1">
        <v>431.06299999999999</v>
      </c>
      <c r="DQ27" s="1">
        <v>431.166</v>
      </c>
      <c r="DR27" s="1">
        <v>431.26799999999997</v>
      </c>
      <c r="DS27" s="1">
        <v>431.37</v>
      </c>
      <c r="DT27" s="1">
        <v>431.471</v>
      </c>
      <c r="DU27" s="1">
        <v>431.57100000000003</v>
      </c>
      <c r="DV27" s="1">
        <v>431.67099999999999</v>
      </c>
      <c r="DW27" s="1">
        <v>431.77</v>
      </c>
      <c r="DX27" s="1">
        <v>431.86900000000003</v>
      </c>
      <c r="DY27" s="1">
        <v>431.96699999999998</v>
      </c>
      <c r="DZ27" s="1">
        <v>432.06400000000002</v>
      </c>
      <c r="EA27" s="1">
        <v>432.161</v>
      </c>
      <c r="EB27" s="1">
        <v>432.25599999999997</v>
      </c>
      <c r="EC27" s="1">
        <v>432.351</v>
      </c>
      <c r="ED27" s="1">
        <v>432.44600000000003</v>
      </c>
      <c r="EE27" s="1">
        <v>432.53899999999999</v>
      </c>
      <c r="EF27" s="1">
        <v>432.63099999999997</v>
      </c>
      <c r="EG27" s="1">
        <v>432.72300000000001</v>
      </c>
      <c r="EH27" s="1">
        <v>432.81400000000002</v>
      </c>
      <c r="EI27" s="1">
        <v>432.904</v>
      </c>
      <c r="EJ27" s="1">
        <v>432.99299999999999</v>
      </c>
      <c r="EK27" s="1">
        <v>433.08</v>
      </c>
      <c r="EL27" s="1">
        <v>433.16699999999997</v>
      </c>
      <c r="EM27" s="1">
        <v>433.25299999999999</v>
      </c>
      <c r="EN27" s="1">
        <v>433.33800000000002</v>
      </c>
      <c r="EO27" s="1">
        <v>433.42200000000003</v>
      </c>
      <c r="EP27" s="1">
        <v>433.505</v>
      </c>
      <c r="EQ27" s="1">
        <v>433.58699999999999</v>
      </c>
      <c r="ER27" s="1">
        <v>433.66699999999997</v>
      </c>
      <c r="ES27" s="1">
        <v>433.74700000000001</v>
      </c>
      <c r="ET27" s="1">
        <v>433.82499999999999</v>
      </c>
      <c r="EU27" s="1">
        <v>433.90199999999999</v>
      </c>
      <c r="EV27" s="1">
        <v>433.97800000000001</v>
      </c>
      <c r="EW27" s="1">
        <v>434.053</v>
      </c>
      <c r="EX27" s="1">
        <v>434.12700000000001</v>
      </c>
      <c r="EY27" s="1">
        <v>434.19900000000001</v>
      </c>
      <c r="EZ27" s="1">
        <v>434.27</v>
      </c>
      <c r="FA27" s="1">
        <v>434.34</v>
      </c>
      <c r="FB27" s="1">
        <v>434.40800000000002</v>
      </c>
      <c r="FC27" s="1">
        <v>434.476</v>
      </c>
      <c r="FD27" s="1">
        <v>434.541</v>
      </c>
      <c r="FE27" s="1">
        <v>434.60599999999999</v>
      </c>
      <c r="FF27" s="1">
        <v>434.66899999999998</v>
      </c>
      <c r="FG27" s="1">
        <v>434.73099999999999</v>
      </c>
      <c r="FH27" s="1">
        <v>434.791</v>
      </c>
      <c r="FI27" s="1">
        <v>434.85</v>
      </c>
      <c r="FJ27" s="1">
        <v>434.90800000000002</v>
      </c>
      <c r="FK27" s="1">
        <v>434.964</v>
      </c>
      <c r="FL27" s="1">
        <v>435.01900000000001</v>
      </c>
      <c r="FM27" s="1">
        <v>435.072</v>
      </c>
      <c r="FN27" s="1">
        <v>435.12400000000002</v>
      </c>
      <c r="FO27" s="1">
        <v>435.17399999999998</v>
      </c>
      <c r="FP27" s="1">
        <v>435.22300000000001</v>
      </c>
      <c r="FQ27" s="1">
        <v>435.27</v>
      </c>
      <c r="FR27" s="1">
        <v>435.31599999999997</v>
      </c>
      <c r="FS27" s="1">
        <v>435.36</v>
      </c>
      <c r="FT27" s="1">
        <v>435.40300000000002</v>
      </c>
      <c r="FU27" s="1">
        <v>435.44400000000002</v>
      </c>
      <c r="FV27" s="1">
        <v>435.483</v>
      </c>
      <c r="FW27" s="1">
        <v>435.52100000000002</v>
      </c>
      <c r="FX27" s="1">
        <v>435.55799999999999</v>
      </c>
      <c r="FY27" s="1">
        <v>435.59300000000002</v>
      </c>
      <c r="FZ27" s="1">
        <v>435.62599999999998</v>
      </c>
      <c r="GA27" s="1">
        <v>435.65699999999998</v>
      </c>
      <c r="GB27" s="1">
        <v>435.68700000000001</v>
      </c>
      <c r="GC27" s="1">
        <v>435.71600000000001</v>
      </c>
      <c r="GD27" s="1">
        <v>435.74299999999999</v>
      </c>
      <c r="GE27" s="1">
        <v>435.76799999999997</v>
      </c>
      <c r="GF27" s="1">
        <v>435.791</v>
      </c>
      <c r="GG27" s="1">
        <v>435.81299999999999</v>
      </c>
      <c r="GH27" s="1">
        <v>435.83300000000003</v>
      </c>
      <c r="GI27" s="1">
        <v>435.851</v>
      </c>
      <c r="GJ27" s="1">
        <v>435.86799999999999</v>
      </c>
      <c r="GK27" s="1">
        <v>435.88299999999998</v>
      </c>
      <c r="GL27" s="1">
        <v>435.89699999999999</v>
      </c>
      <c r="GM27" s="1">
        <v>435.90899999999999</v>
      </c>
      <c r="GN27" s="1">
        <v>435.91899999999998</v>
      </c>
      <c r="GO27" s="1">
        <v>435.92700000000002</v>
      </c>
      <c r="GP27" s="1">
        <v>435.93400000000003</v>
      </c>
      <c r="GQ27" s="1">
        <v>435.93900000000002</v>
      </c>
      <c r="GR27" s="1">
        <v>435.94200000000001</v>
      </c>
      <c r="GS27" s="1">
        <v>435.94400000000002</v>
      </c>
      <c r="GT27" s="1">
        <v>435.94400000000002</v>
      </c>
    </row>
    <row r="28" spans="1:202" x14ac:dyDescent="0.25">
      <c r="A28" s="3">
        <v>26</v>
      </c>
      <c r="B28" s="1">
        <v>435.94400000000002</v>
      </c>
      <c r="C28" s="1">
        <v>435.94600000000003</v>
      </c>
      <c r="D28" s="1">
        <v>435.94900000000001</v>
      </c>
      <c r="E28" s="1">
        <v>435.95400000000001</v>
      </c>
      <c r="F28" s="1">
        <v>435.96100000000001</v>
      </c>
      <c r="G28" s="1">
        <v>435.96899999999999</v>
      </c>
      <c r="H28" s="1">
        <v>435.97899999999998</v>
      </c>
      <c r="I28" s="1">
        <v>435.99099999999999</v>
      </c>
      <c r="J28" s="1">
        <v>436.00400000000002</v>
      </c>
      <c r="K28" s="1">
        <v>436.01900000000001</v>
      </c>
      <c r="L28" s="1">
        <v>436.03500000000003</v>
      </c>
      <c r="M28" s="1">
        <v>436.053</v>
      </c>
      <c r="N28" s="1">
        <v>436.07299999999998</v>
      </c>
      <c r="O28" s="1">
        <v>436.09500000000003</v>
      </c>
      <c r="P28" s="1">
        <v>436.11799999999999</v>
      </c>
      <c r="Q28" s="1">
        <v>436.14299999999997</v>
      </c>
      <c r="R28" s="1">
        <v>436.16899999999998</v>
      </c>
      <c r="S28" s="1">
        <v>436.197</v>
      </c>
      <c r="T28" s="1">
        <v>436.226</v>
      </c>
      <c r="U28" s="1">
        <v>436.25700000000001</v>
      </c>
      <c r="V28" s="1">
        <v>436.29</v>
      </c>
      <c r="W28" s="1">
        <v>436.32400000000001</v>
      </c>
      <c r="X28" s="1">
        <v>436.36</v>
      </c>
      <c r="Y28" s="1">
        <v>436.39800000000002</v>
      </c>
      <c r="Z28" s="1">
        <v>436.43599999999998</v>
      </c>
      <c r="AA28" s="1">
        <v>436.47699999999998</v>
      </c>
      <c r="AB28" s="1">
        <v>436.51900000000001</v>
      </c>
      <c r="AC28" s="1">
        <v>436.56299999999999</v>
      </c>
      <c r="AD28" s="1">
        <v>436.608</v>
      </c>
      <c r="AE28" s="1">
        <v>436.654</v>
      </c>
      <c r="AF28" s="1">
        <v>436.702</v>
      </c>
      <c r="AG28" s="1">
        <v>436.75200000000001</v>
      </c>
      <c r="AH28" s="1">
        <v>436.803</v>
      </c>
      <c r="AI28" s="1">
        <v>436.85500000000002</v>
      </c>
      <c r="AJ28" s="1">
        <v>436.90899999999999</v>
      </c>
      <c r="AK28" s="1">
        <v>436.964</v>
      </c>
      <c r="AL28" s="1">
        <v>437.02100000000002</v>
      </c>
      <c r="AM28" s="1">
        <v>437.07900000000001</v>
      </c>
      <c r="AN28" s="1">
        <v>437.13799999999998</v>
      </c>
      <c r="AO28" s="1">
        <v>437.19900000000001</v>
      </c>
      <c r="AP28" s="1">
        <v>437.26100000000002</v>
      </c>
      <c r="AQ28" s="1">
        <v>437.32499999999999</v>
      </c>
      <c r="AR28" s="1">
        <v>437.39</v>
      </c>
      <c r="AS28" s="1">
        <v>437.45600000000002</v>
      </c>
      <c r="AT28" s="1">
        <v>437.52300000000002</v>
      </c>
      <c r="AU28" s="1">
        <v>437.59199999999998</v>
      </c>
      <c r="AV28" s="1">
        <v>437.66199999999998</v>
      </c>
      <c r="AW28" s="1">
        <v>437.733</v>
      </c>
      <c r="AX28" s="1">
        <v>437.80599999999998</v>
      </c>
      <c r="AY28" s="1">
        <v>437.87900000000002</v>
      </c>
      <c r="AZ28" s="1">
        <v>437.95400000000001</v>
      </c>
      <c r="BA28" s="1">
        <v>438.03</v>
      </c>
      <c r="BB28" s="1">
        <v>438.10700000000003</v>
      </c>
      <c r="BC28" s="1">
        <v>438.185</v>
      </c>
      <c r="BD28" s="1">
        <v>438.26499999999999</v>
      </c>
      <c r="BE28" s="1">
        <v>438.34500000000003</v>
      </c>
      <c r="BF28" s="1">
        <v>438.42700000000002</v>
      </c>
      <c r="BG28" s="1">
        <v>438.50900000000001</v>
      </c>
      <c r="BH28" s="1">
        <v>438.59300000000002</v>
      </c>
      <c r="BI28" s="1">
        <v>438.67700000000002</v>
      </c>
      <c r="BJ28" s="1">
        <v>438.76299999999998</v>
      </c>
      <c r="BK28" s="1">
        <v>438.85</v>
      </c>
      <c r="BL28" s="1">
        <v>438.93700000000001</v>
      </c>
      <c r="BM28" s="1">
        <v>439.02600000000001</v>
      </c>
      <c r="BN28" s="1">
        <v>439.11500000000001</v>
      </c>
      <c r="BO28" s="1">
        <v>439.20499999999998</v>
      </c>
      <c r="BP28" s="1">
        <v>439.29599999999999</v>
      </c>
      <c r="BQ28" s="1">
        <v>439.38799999999998</v>
      </c>
      <c r="BR28" s="1">
        <v>439.48099999999999</v>
      </c>
      <c r="BS28" s="1">
        <v>439.57400000000001</v>
      </c>
      <c r="BT28" s="1">
        <v>439.66800000000001</v>
      </c>
      <c r="BU28" s="1">
        <v>439.76299999999998</v>
      </c>
      <c r="BV28" s="1">
        <v>439.85899999999998</v>
      </c>
      <c r="BW28" s="1">
        <v>439.95600000000002</v>
      </c>
      <c r="BX28" s="1">
        <v>440.053</v>
      </c>
      <c r="BY28" s="1">
        <v>440.15</v>
      </c>
      <c r="BZ28" s="1">
        <v>440.24900000000002</v>
      </c>
      <c r="CA28" s="1">
        <v>440.34800000000001</v>
      </c>
      <c r="CB28" s="1">
        <v>440.447</v>
      </c>
      <c r="CC28" s="1">
        <v>440.54700000000003</v>
      </c>
      <c r="CD28" s="1">
        <v>440.64800000000002</v>
      </c>
      <c r="CE28" s="1">
        <v>440.74900000000002</v>
      </c>
      <c r="CF28" s="1">
        <v>440.851</v>
      </c>
      <c r="CG28" s="1">
        <v>440.95299999999997</v>
      </c>
      <c r="CH28" s="1">
        <v>441.05500000000001</v>
      </c>
      <c r="CI28" s="1">
        <v>441.15800000000002</v>
      </c>
      <c r="CJ28" s="1">
        <v>441.26100000000002</v>
      </c>
      <c r="CK28" s="1">
        <v>441.36500000000001</v>
      </c>
      <c r="CL28" s="1">
        <v>441.46899999999999</v>
      </c>
      <c r="CM28" s="1">
        <v>441.57299999999998</v>
      </c>
      <c r="CN28" s="1">
        <v>441.678</v>
      </c>
      <c r="CO28" s="1">
        <v>441.78199999999998</v>
      </c>
      <c r="CP28" s="1">
        <v>441.887</v>
      </c>
      <c r="CQ28" s="1">
        <v>441.99200000000002</v>
      </c>
      <c r="CR28" s="1">
        <v>442.09800000000001</v>
      </c>
      <c r="CS28" s="1">
        <v>442.20299999999997</v>
      </c>
      <c r="CT28" s="1">
        <v>442.30900000000003</v>
      </c>
      <c r="CU28" s="1">
        <v>442.41399999999999</v>
      </c>
      <c r="CV28" s="1">
        <v>442.52</v>
      </c>
      <c r="CW28" s="1">
        <v>442.62599999999998</v>
      </c>
      <c r="CX28" s="1">
        <v>442.73200000000003</v>
      </c>
      <c r="CY28" s="1">
        <v>442.83800000000002</v>
      </c>
      <c r="CZ28" s="1">
        <v>442.94299999999998</v>
      </c>
      <c r="DA28" s="1">
        <v>443.04899999999998</v>
      </c>
      <c r="DB28" s="1">
        <v>443.15499999999997</v>
      </c>
      <c r="DC28" s="1">
        <v>443.26</v>
      </c>
      <c r="DD28" s="1">
        <v>443.36500000000001</v>
      </c>
      <c r="DE28" s="1">
        <v>443.47</v>
      </c>
      <c r="DF28" s="1">
        <v>443.57499999999999</v>
      </c>
      <c r="DG28" s="1">
        <v>443.68</v>
      </c>
      <c r="DH28" s="1">
        <v>443.78500000000003</v>
      </c>
      <c r="DI28" s="1">
        <v>443.88900000000001</v>
      </c>
      <c r="DJ28" s="1">
        <v>443.99299999999999</v>
      </c>
      <c r="DK28" s="1">
        <v>444.096</v>
      </c>
      <c r="DL28" s="1">
        <v>444.2</v>
      </c>
      <c r="DM28" s="1">
        <v>444.30200000000002</v>
      </c>
      <c r="DN28" s="1">
        <v>444.40499999999997</v>
      </c>
      <c r="DO28" s="1">
        <v>444.50700000000001</v>
      </c>
      <c r="DP28" s="1">
        <v>444.60899999999998</v>
      </c>
      <c r="DQ28" s="1">
        <v>444.71</v>
      </c>
      <c r="DR28" s="1">
        <v>444.81</v>
      </c>
      <c r="DS28" s="1">
        <v>444.91</v>
      </c>
      <c r="DT28" s="1">
        <v>445.01</v>
      </c>
      <c r="DU28" s="1">
        <v>445.10899999999998</v>
      </c>
      <c r="DV28" s="1">
        <v>445.20699999999999</v>
      </c>
      <c r="DW28" s="1">
        <v>445.30500000000001</v>
      </c>
      <c r="DX28" s="1">
        <v>445.40199999999999</v>
      </c>
      <c r="DY28" s="1">
        <v>445.49799999999999</v>
      </c>
      <c r="DZ28" s="1">
        <v>445.59399999999999</v>
      </c>
      <c r="EA28" s="1">
        <v>445.68900000000002</v>
      </c>
      <c r="EB28" s="1">
        <v>445.78300000000002</v>
      </c>
      <c r="EC28" s="1">
        <v>445.87700000000001</v>
      </c>
      <c r="ED28" s="1">
        <v>445.97</v>
      </c>
      <c r="EE28" s="1">
        <v>446.06200000000001</v>
      </c>
      <c r="EF28" s="1">
        <v>446.15300000000002</v>
      </c>
      <c r="EG28" s="1">
        <v>446.24299999999999</v>
      </c>
      <c r="EH28" s="1">
        <v>446.33199999999999</v>
      </c>
      <c r="EI28" s="1">
        <v>446.42099999999999</v>
      </c>
      <c r="EJ28" s="1">
        <v>446.50799999999998</v>
      </c>
      <c r="EK28" s="1">
        <v>446.59500000000003</v>
      </c>
      <c r="EL28" s="1">
        <v>446.68</v>
      </c>
      <c r="EM28" s="1">
        <v>446.76499999999999</v>
      </c>
      <c r="EN28" s="1">
        <v>446.84800000000001</v>
      </c>
      <c r="EO28" s="1">
        <v>446.93099999999998</v>
      </c>
      <c r="EP28" s="1">
        <v>447.012</v>
      </c>
      <c r="EQ28" s="1">
        <v>447.09300000000002</v>
      </c>
      <c r="ER28" s="1">
        <v>447.17200000000003</v>
      </c>
      <c r="ES28" s="1">
        <v>447.25099999999998</v>
      </c>
      <c r="ET28" s="1">
        <v>447.32799999999997</v>
      </c>
      <c r="EU28" s="1">
        <v>447.404</v>
      </c>
      <c r="EV28" s="1">
        <v>447.47800000000001</v>
      </c>
      <c r="EW28" s="1">
        <v>447.55200000000002</v>
      </c>
      <c r="EX28" s="1">
        <v>447.62400000000002</v>
      </c>
      <c r="EY28" s="1">
        <v>447.69600000000003</v>
      </c>
      <c r="EZ28" s="1">
        <v>447.76600000000002</v>
      </c>
      <c r="FA28" s="1">
        <v>447.834</v>
      </c>
      <c r="FB28" s="1">
        <v>447.90199999999999</v>
      </c>
      <c r="FC28" s="1">
        <v>447.96800000000002</v>
      </c>
      <c r="FD28" s="1">
        <v>448.03300000000002</v>
      </c>
      <c r="FE28" s="1">
        <v>448.096</v>
      </c>
      <c r="FF28" s="1">
        <v>448.15800000000002</v>
      </c>
      <c r="FG28" s="1">
        <v>448.21899999999999</v>
      </c>
      <c r="FH28" s="1">
        <v>448.279</v>
      </c>
      <c r="FI28" s="1">
        <v>448.33699999999999</v>
      </c>
      <c r="FJ28" s="1">
        <v>448.39400000000001</v>
      </c>
      <c r="FK28" s="1">
        <v>448.44900000000001</v>
      </c>
      <c r="FL28" s="1">
        <v>448.50299999999999</v>
      </c>
      <c r="FM28" s="1">
        <v>448.55500000000001</v>
      </c>
      <c r="FN28" s="1">
        <v>448.60599999999999</v>
      </c>
      <c r="FO28" s="1">
        <v>448.65600000000001</v>
      </c>
      <c r="FP28" s="1">
        <v>448.70400000000001</v>
      </c>
      <c r="FQ28" s="1">
        <v>448.75</v>
      </c>
      <c r="FR28" s="1">
        <v>448.79500000000002</v>
      </c>
      <c r="FS28" s="1">
        <v>448.839</v>
      </c>
      <c r="FT28" s="1">
        <v>448.88099999999997</v>
      </c>
      <c r="FU28" s="1">
        <v>448.92099999999999</v>
      </c>
      <c r="FV28" s="1">
        <v>448.96</v>
      </c>
      <c r="FW28" s="1">
        <v>448.99799999999999</v>
      </c>
      <c r="FX28" s="1">
        <v>449.03300000000002</v>
      </c>
      <c r="FY28" s="1">
        <v>449.06799999999998</v>
      </c>
      <c r="FZ28" s="1">
        <v>449.1</v>
      </c>
      <c r="GA28" s="1">
        <v>449.13099999999997</v>
      </c>
      <c r="GB28" s="1">
        <v>449.161</v>
      </c>
      <c r="GC28" s="1">
        <v>449.18900000000002</v>
      </c>
      <c r="GD28" s="1">
        <v>449.21499999999997</v>
      </c>
      <c r="GE28" s="1">
        <v>449.24</v>
      </c>
      <c r="GF28" s="1">
        <v>449.26299999999998</v>
      </c>
      <c r="GG28" s="1">
        <v>449.28399999999999</v>
      </c>
      <c r="GH28" s="1">
        <v>449.30399999999997</v>
      </c>
      <c r="GI28" s="1">
        <v>449.322</v>
      </c>
      <c r="GJ28" s="1">
        <v>449.339</v>
      </c>
      <c r="GK28" s="1">
        <v>449.35399999999998</v>
      </c>
      <c r="GL28" s="1">
        <v>449.36700000000002</v>
      </c>
      <c r="GM28" s="1">
        <v>449.37900000000002</v>
      </c>
      <c r="GN28" s="1">
        <v>449.38900000000001</v>
      </c>
      <c r="GO28" s="1">
        <v>449.39699999999999</v>
      </c>
      <c r="GP28" s="1">
        <v>449.404</v>
      </c>
      <c r="GQ28" s="1">
        <v>449.40899999999999</v>
      </c>
      <c r="GR28" s="1">
        <v>449.41199999999998</v>
      </c>
      <c r="GS28" s="1">
        <v>449.41399999999999</v>
      </c>
      <c r="GT28" s="1">
        <v>449.41399999999999</v>
      </c>
    </row>
    <row r="29" spans="1:202" x14ac:dyDescent="0.25">
      <c r="A29" s="3">
        <v>27</v>
      </c>
      <c r="B29" s="1">
        <v>449.41399999999999</v>
      </c>
      <c r="C29" s="1">
        <v>449.41500000000002</v>
      </c>
      <c r="D29" s="1">
        <v>449.41899999999998</v>
      </c>
      <c r="E29" s="1">
        <v>449.423</v>
      </c>
      <c r="F29" s="1">
        <v>449.43</v>
      </c>
      <c r="G29" s="1">
        <v>449.43799999999999</v>
      </c>
      <c r="H29" s="1">
        <v>449.44799999999998</v>
      </c>
      <c r="I29" s="1">
        <v>449.459</v>
      </c>
      <c r="J29" s="1">
        <v>449.47199999999998</v>
      </c>
      <c r="K29" s="1">
        <v>449.48700000000002</v>
      </c>
      <c r="L29" s="1">
        <v>449.50299999999999</v>
      </c>
      <c r="M29" s="1">
        <v>449.52100000000002</v>
      </c>
      <c r="N29" s="1">
        <v>449.541</v>
      </c>
      <c r="O29" s="1">
        <v>449.56200000000001</v>
      </c>
      <c r="P29" s="1">
        <v>449.58499999999998</v>
      </c>
      <c r="Q29" s="1">
        <v>449.60899999999998</v>
      </c>
      <c r="R29" s="1">
        <v>449.63499999999999</v>
      </c>
      <c r="S29" s="1">
        <v>449.66199999999998</v>
      </c>
      <c r="T29" s="1">
        <v>449.69099999999997</v>
      </c>
      <c r="U29" s="1">
        <v>449.72199999999998</v>
      </c>
      <c r="V29" s="1">
        <v>449.75400000000002</v>
      </c>
      <c r="W29" s="1">
        <v>449.78800000000001</v>
      </c>
      <c r="X29" s="1">
        <v>449.82299999999998</v>
      </c>
      <c r="Y29" s="1">
        <v>449.86</v>
      </c>
      <c r="Z29" s="1">
        <v>449.89800000000002</v>
      </c>
      <c r="AA29" s="1">
        <v>449.93799999999999</v>
      </c>
      <c r="AB29" s="1">
        <v>449.98</v>
      </c>
      <c r="AC29" s="1">
        <v>450.02199999999999</v>
      </c>
      <c r="AD29" s="1">
        <v>450.06700000000001</v>
      </c>
      <c r="AE29" s="1">
        <v>450.113</v>
      </c>
      <c r="AF29" s="1">
        <v>450.16</v>
      </c>
      <c r="AG29" s="1">
        <v>450.209</v>
      </c>
      <c r="AH29" s="1">
        <v>450.25900000000001</v>
      </c>
      <c r="AI29" s="1">
        <v>450.31</v>
      </c>
      <c r="AJ29" s="1">
        <v>450.363</v>
      </c>
      <c r="AK29" s="1">
        <v>450.41800000000001</v>
      </c>
      <c r="AL29" s="1">
        <v>450.47399999999999</v>
      </c>
      <c r="AM29" s="1">
        <v>450.53100000000001</v>
      </c>
      <c r="AN29" s="1">
        <v>450.589</v>
      </c>
      <c r="AO29" s="1">
        <v>450.649</v>
      </c>
      <c r="AP29" s="1">
        <v>450.71</v>
      </c>
      <c r="AQ29" s="1">
        <v>450.77300000000002</v>
      </c>
      <c r="AR29" s="1">
        <v>450.83699999999999</v>
      </c>
      <c r="AS29" s="1">
        <v>450.90199999999999</v>
      </c>
      <c r="AT29" s="1">
        <v>450.96800000000002</v>
      </c>
      <c r="AU29" s="1">
        <v>451.036</v>
      </c>
      <c r="AV29" s="1">
        <v>451.10500000000002</v>
      </c>
      <c r="AW29" s="1">
        <v>451.17500000000001</v>
      </c>
      <c r="AX29" s="1">
        <v>451.24599999999998</v>
      </c>
      <c r="AY29" s="1">
        <v>451.31900000000002</v>
      </c>
      <c r="AZ29" s="1">
        <v>451.392</v>
      </c>
      <c r="BA29" s="1">
        <v>451.46699999999998</v>
      </c>
      <c r="BB29" s="1">
        <v>451.54300000000001</v>
      </c>
      <c r="BC29" s="1">
        <v>451.62</v>
      </c>
      <c r="BD29" s="1">
        <v>451.69799999999998</v>
      </c>
      <c r="BE29" s="1">
        <v>451.77699999999999</v>
      </c>
      <c r="BF29" s="1">
        <v>451.858</v>
      </c>
      <c r="BG29" s="1">
        <v>451.93900000000002</v>
      </c>
      <c r="BH29" s="1">
        <v>452.02100000000002</v>
      </c>
      <c r="BI29" s="1">
        <v>452.10399999999998</v>
      </c>
      <c r="BJ29" s="1">
        <v>452.18900000000002</v>
      </c>
      <c r="BK29" s="1">
        <v>452.274</v>
      </c>
      <c r="BL29" s="1">
        <v>452.36</v>
      </c>
      <c r="BM29" s="1">
        <v>452.447</v>
      </c>
      <c r="BN29" s="1">
        <v>452.53500000000003</v>
      </c>
      <c r="BO29" s="1">
        <v>452.62400000000002</v>
      </c>
      <c r="BP29" s="1">
        <v>452.71300000000002</v>
      </c>
      <c r="BQ29" s="1">
        <v>452.80399999999997</v>
      </c>
      <c r="BR29" s="1">
        <v>452.89499999999998</v>
      </c>
      <c r="BS29" s="1">
        <v>452.98700000000002</v>
      </c>
      <c r="BT29" s="1">
        <v>453.08</v>
      </c>
      <c r="BU29" s="1">
        <v>453.173</v>
      </c>
      <c r="BV29" s="1">
        <v>453.26799999999997</v>
      </c>
      <c r="BW29" s="1">
        <v>453.363</v>
      </c>
      <c r="BX29" s="1">
        <v>453.45800000000003</v>
      </c>
      <c r="BY29" s="1">
        <v>453.55399999999997</v>
      </c>
      <c r="BZ29" s="1">
        <v>453.65100000000001</v>
      </c>
      <c r="CA29" s="1">
        <v>453.74900000000002</v>
      </c>
      <c r="CB29" s="1">
        <v>453.84699999999998</v>
      </c>
      <c r="CC29" s="1">
        <v>453.94499999999999</v>
      </c>
      <c r="CD29" s="1">
        <v>454.04399999999998</v>
      </c>
      <c r="CE29" s="1">
        <v>454.14400000000001</v>
      </c>
      <c r="CF29" s="1">
        <v>454.24400000000003</v>
      </c>
      <c r="CG29" s="1">
        <v>454.34399999999999</v>
      </c>
      <c r="CH29" s="1">
        <v>454.44499999999999</v>
      </c>
      <c r="CI29" s="1">
        <v>454.54599999999999</v>
      </c>
      <c r="CJ29" s="1">
        <v>454.64800000000002</v>
      </c>
      <c r="CK29" s="1">
        <v>454.75</v>
      </c>
      <c r="CL29" s="1">
        <v>454.85199999999998</v>
      </c>
      <c r="CM29" s="1">
        <v>454.95499999999998</v>
      </c>
      <c r="CN29" s="1">
        <v>455.05799999999999</v>
      </c>
      <c r="CO29" s="1">
        <v>455.161</v>
      </c>
      <c r="CP29" s="1">
        <v>455.26400000000001</v>
      </c>
      <c r="CQ29" s="1">
        <v>455.36799999999999</v>
      </c>
      <c r="CR29" s="1">
        <v>455.471</v>
      </c>
      <c r="CS29" s="1">
        <v>455.57499999999999</v>
      </c>
      <c r="CT29" s="1">
        <v>455.67899999999997</v>
      </c>
      <c r="CU29" s="1">
        <v>455.78300000000002</v>
      </c>
      <c r="CV29" s="1">
        <v>455.887</v>
      </c>
      <c r="CW29" s="1">
        <v>455.99099999999999</v>
      </c>
      <c r="CX29" s="1">
        <v>456.09500000000003</v>
      </c>
      <c r="CY29" s="1">
        <v>456.2</v>
      </c>
      <c r="CZ29" s="1">
        <v>456.30399999999997</v>
      </c>
      <c r="DA29" s="1">
        <v>456.40800000000002</v>
      </c>
      <c r="DB29" s="1">
        <v>456.512</v>
      </c>
      <c r="DC29" s="1">
        <v>456.61500000000001</v>
      </c>
      <c r="DD29" s="1">
        <v>456.71899999999999</v>
      </c>
      <c r="DE29" s="1">
        <v>456.82299999999998</v>
      </c>
      <c r="DF29" s="1">
        <v>456.92599999999999</v>
      </c>
      <c r="DG29" s="1">
        <v>457.029</v>
      </c>
      <c r="DH29" s="1">
        <v>457.13200000000001</v>
      </c>
      <c r="DI29" s="1">
        <v>457.23500000000001</v>
      </c>
      <c r="DJ29" s="1">
        <v>457.33699999999999</v>
      </c>
      <c r="DK29" s="1">
        <v>457.43900000000002</v>
      </c>
      <c r="DL29" s="1">
        <v>457.54</v>
      </c>
      <c r="DM29" s="1">
        <v>457.642</v>
      </c>
      <c r="DN29" s="1">
        <v>457.74299999999999</v>
      </c>
      <c r="DO29" s="1">
        <v>457.84300000000002</v>
      </c>
      <c r="DP29" s="1">
        <v>457.94299999999998</v>
      </c>
      <c r="DQ29" s="1">
        <v>458.04300000000001</v>
      </c>
      <c r="DR29" s="1">
        <v>458.142</v>
      </c>
      <c r="DS29" s="1">
        <v>458.24</v>
      </c>
      <c r="DT29" s="1">
        <v>458.33800000000002</v>
      </c>
      <c r="DU29" s="1">
        <v>458.43599999999998</v>
      </c>
      <c r="DV29" s="1">
        <v>458.53199999999998</v>
      </c>
      <c r="DW29" s="1">
        <v>458.62900000000002</v>
      </c>
      <c r="DX29" s="1">
        <v>458.72399999999999</v>
      </c>
      <c r="DY29" s="1">
        <v>458.81900000000002</v>
      </c>
      <c r="DZ29" s="1">
        <v>458.91300000000001</v>
      </c>
      <c r="EA29" s="1">
        <v>459.00700000000001</v>
      </c>
      <c r="EB29" s="1">
        <v>459.1</v>
      </c>
      <c r="EC29" s="1">
        <v>459.19200000000001</v>
      </c>
      <c r="ED29" s="1">
        <v>459.28300000000002</v>
      </c>
      <c r="EE29" s="1">
        <v>459.37299999999999</v>
      </c>
      <c r="EF29" s="1">
        <v>459.46300000000002</v>
      </c>
      <c r="EG29" s="1">
        <v>459.55200000000002</v>
      </c>
      <c r="EH29" s="1">
        <v>459.64</v>
      </c>
      <c r="EI29" s="1">
        <v>459.72699999999998</v>
      </c>
      <c r="EJ29" s="1">
        <v>459.81299999999999</v>
      </c>
      <c r="EK29" s="1">
        <v>459.89800000000002</v>
      </c>
      <c r="EL29" s="1">
        <v>459.98200000000003</v>
      </c>
      <c r="EM29" s="1">
        <v>460.06599999999997</v>
      </c>
      <c r="EN29" s="1">
        <v>460.14800000000002</v>
      </c>
      <c r="EO29" s="1">
        <v>460.22899999999998</v>
      </c>
      <c r="EP29" s="1">
        <v>460.31</v>
      </c>
      <c r="EQ29" s="1">
        <v>460.38900000000001</v>
      </c>
      <c r="ER29" s="1">
        <v>460.46699999999998</v>
      </c>
      <c r="ES29" s="1">
        <v>460.54399999999998</v>
      </c>
      <c r="ET29" s="1">
        <v>460.62</v>
      </c>
      <c r="EU29" s="1">
        <v>460.69499999999999</v>
      </c>
      <c r="EV29" s="1">
        <v>460.76799999999997</v>
      </c>
      <c r="EW29" s="1">
        <v>460.84100000000001</v>
      </c>
      <c r="EX29" s="1">
        <v>460.91199999999998</v>
      </c>
      <c r="EY29" s="1">
        <v>460.98200000000003</v>
      </c>
      <c r="EZ29" s="1">
        <v>461.05099999999999</v>
      </c>
      <c r="FA29" s="1">
        <v>461.11900000000003</v>
      </c>
      <c r="FB29" s="1">
        <v>461.185</v>
      </c>
      <c r="FC29" s="1">
        <v>461.25</v>
      </c>
      <c r="FD29" s="1">
        <v>461.31400000000002</v>
      </c>
      <c r="FE29" s="1">
        <v>461.37599999999998</v>
      </c>
      <c r="FF29" s="1">
        <v>461.43799999999999</v>
      </c>
      <c r="FG29" s="1">
        <v>461.49799999999999</v>
      </c>
      <c r="FH29" s="1">
        <v>461.55599999999998</v>
      </c>
      <c r="FI29" s="1">
        <v>461.613</v>
      </c>
      <c r="FJ29" s="1">
        <v>461.66899999999998</v>
      </c>
      <c r="FK29" s="1">
        <v>461.72300000000001</v>
      </c>
      <c r="FL29" s="1">
        <v>461.77600000000001</v>
      </c>
      <c r="FM29" s="1">
        <v>461.82799999999997</v>
      </c>
      <c r="FN29" s="1">
        <v>461.87799999999999</v>
      </c>
      <c r="FO29" s="1">
        <v>461.92700000000002</v>
      </c>
      <c r="FP29" s="1">
        <v>461.97399999999999</v>
      </c>
      <c r="FQ29" s="1">
        <v>462.02</v>
      </c>
      <c r="FR29" s="1">
        <v>462.06400000000002</v>
      </c>
      <c r="FS29" s="1">
        <v>462.10700000000003</v>
      </c>
      <c r="FT29" s="1">
        <v>462.149</v>
      </c>
      <c r="FU29" s="1">
        <v>462.18799999999999</v>
      </c>
      <c r="FV29" s="1">
        <v>462.22699999999998</v>
      </c>
      <c r="FW29" s="1">
        <v>462.26400000000001</v>
      </c>
      <c r="FX29" s="1">
        <v>462.29899999999998</v>
      </c>
      <c r="FY29" s="1">
        <v>462.33300000000003</v>
      </c>
      <c r="FZ29" s="1">
        <v>462.36500000000001</v>
      </c>
      <c r="GA29" s="1">
        <v>462.39499999999998</v>
      </c>
      <c r="GB29" s="1">
        <v>462.42399999999998</v>
      </c>
      <c r="GC29" s="1">
        <v>462.452</v>
      </c>
      <c r="GD29" s="1">
        <v>462.47800000000001</v>
      </c>
      <c r="GE29" s="1">
        <v>462.50200000000001</v>
      </c>
      <c r="GF29" s="1">
        <v>462.52499999999998</v>
      </c>
      <c r="GG29" s="1">
        <v>462.54599999999999</v>
      </c>
      <c r="GH29" s="1">
        <v>462.56599999999997</v>
      </c>
      <c r="GI29" s="1">
        <v>462.58300000000003</v>
      </c>
      <c r="GJ29" s="1">
        <v>462.6</v>
      </c>
      <c r="GK29" s="1">
        <v>462.61399999999998</v>
      </c>
      <c r="GL29" s="1">
        <v>462.62700000000001</v>
      </c>
      <c r="GM29" s="1">
        <v>462.63900000000001</v>
      </c>
      <c r="GN29" s="1">
        <v>462.649</v>
      </c>
      <c r="GO29" s="1">
        <v>462.65699999999998</v>
      </c>
      <c r="GP29" s="1">
        <v>462.66300000000001</v>
      </c>
      <c r="GQ29" s="1">
        <v>462.66800000000001</v>
      </c>
      <c r="GR29" s="1">
        <v>462.67200000000003</v>
      </c>
      <c r="GS29" s="1">
        <v>462.673</v>
      </c>
      <c r="GT29" s="1">
        <v>462.673</v>
      </c>
    </row>
    <row r="30" spans="1:202" x14ac:dyDescent="0.25">
      <c r="A30" s="3">
        <v>28</v>
      </c>
      <c r="B30" s="1">
        <v>462.673</v>
      </c>
      <c r="C30" s="1">
        <v>462.67500000000001</v>
      </c>
      <c r="D30" s="1">
        <v>462.678</v>
      </c>
      <c r="E30" s="1">
        <v>462.68299999999999</v>
      </c>
      <c r="F30" s="1">
        <v>462.68900000000002</v>
      </c>
      <c r="G30" s="1">
        <v>462.697</v>
      </c>
      <c r="H30" s="1">
        <v>462.70699999999999</v>
      </c>
      <c r="I30" s="1">
        <v>462.71800000000002</v>
      </c>
      <c r="J30" s="1">
        <v>462.73099999999999</v>
      </c>
      <c r="K30" s="1">
        <v>462.74599999999998</v>
      </c>
      <c r="L30" s="1">
        <v>462.762</v>
      </c>
      <c r="M30" s="1">
        <v>462.779</v>
      </c>
      <c r="N30" s="1">
        <v>462.798</v>
      </c>
      <c r="O30" s="1">
        <v>462.81900000000002</v>
      </c>
      <c r="P30" s="1">
        <v>462.84199999999998</v>
      </c>
      <c r="Q30" s="1">
        <v>462.86500000000001</v>
      </c>
      <c r="R30" s="1">
        <v>462.89100000000002</v>
      </c>
      <c r="S30" s="1">
        <v>462.91800000000001</v>
      </c>
      <c r="T30" s="1">
        <v>462.947</v>
      </c>
      <c r="U30" s="1">
        <v>462.97699999999998</v>
      </c>
      <c r="V30" s="1">
        <v>463.00799999999998</v>
      </c>
      <c r="W30" s="1">
        <v>463.04199999999997</v>
      </c>
      <c r="X30" s="1">
        <v>463.07600000000002</v>
      </c>
      <c r="Y30" s="1">
        <v>463.113</v>
      </c>
      <c r="Z30" s="1">
        <v>463.15</v>
      </c>
      <c r="AA30" s="1">
        <v>463.19</v>
      </c>
      <c r="AB30" s="1">
        <v>463.23</v>
      </c>
      <c r="AC30" s="1">
        <v>463.27300000000002</v>
      </c>
      <c r="AD30" s="1">
        <v>463.31599999999997</v>
      </c>
      <c r="AE30" s="1">
        <v>463.36099999999999</v>
      </c>
      <c r="AF30" s="1">
        <v>463.40800000000002</v>
      </c>
      <c r="AG30" s="1">
        <v>463.45600000000002</v>
      </c>
      <c r="AH30" s="1">
        <v>463.505</v>
      </c>
      <c r="AI30" s="1">
        <v>463.55599999999998</v>
      </c>
      <c r="AJ30" s="1">
        <v>463.608</v>
      </c>
      <c r="AK30" s="1">
        <v>463.66199999999998</v>
      </c>
      <c r="AL30" s="1">
        <v>463.71699999999998</v>
      </c>
      <c r="AM30" s="1">
        <v>463.77300000000002</v>
      </c>
      <c r="AN30" s="1">
        <v>463.83100000000002</v>
      </c>
      <c r="AO30" s="1">
        <v>463.89</v>
      </c>
      <c r="AP30" s="1">
        <v>463.95</v>
      </c>
      <c r="AQ30" s="1">
        <v>464.01100000000002</v>
      </c>
      <c r="AR30" s="1">
        <v>464.07400000000001</v>
      </c>
      <c r="AS30" s="1">
        <v>464.13799999999998</v>
      </c>
      <c r="AT30" s="1">
        <v>464.20400000000001</v>
      </c>
      <c r="AU30" s="1">
        <v>464.27</v>
      </c>
      <c r="AV30" s="1">
        <v>464.33800000000002</v>
      </c>
      <c r="AW30" s="1">
        <v>464.40699999999998</v>
      </c>
      <c r="AX30" s="1">
        <v>464.47699999999998</v>
      </c>
      <c r="AY30" s="1">
        <v>464.54899999999998</v>
      </c>
      <c r="AZ30" s="1">
        <v>464.62099999999998</v>
      </c>
      <c r="BA30" s="1">
        <v>464.69499999999999</v>
      </c>
      <c r="BB30" s="1">
        <v>464.76900000000001</v>
      </c>
      <c r="BC30" s="1">
        <v>464.84500000000003</v>
      </c>
      <c r="BD30" s="1">
        <v>464.92200000000003</v>
      </c>
      <c r="BE30" s="1">
        <v>465</v>
      </c>
      <c r="BF30" s="1">
        <v>465.07900000000001</v>
      </c>
      <c r="BG30" s="1">
        <v>465.15899999999999</v>
      </c>
      <c r="BH30" s="1">
        <v>465.24</v>
      </c>
      <c r="BI30" s="1">
        <v>465.322</v>
      </c>
      <c r="BJ30" s="1">
        <v>465.40499999999997</v>
      </c>
      <c r="BK30" s="1">
        <v>465.48899999999998</v>
      </c>
      <c r="BL30" s="1">
        <v>465.57400000000001</v>
      </c>
      <c r="BM30" s="1">
        <v>465.65899999999999</v>
      </c>
      <c r="BN30" s="1">
        <v>465.74599999999998</v>
      </c>
      <c r="BO30" s="1">
        <v>465.83300000000003</v>
      </c>
      <c r="BP30" s="1">
        <v>465.92200000000003</v>
      </c>
      <c r="BQ30" s="1">
        <v>466.01100000000002</v>
      </c>
      <c r="BR30" s="1">
        <v>466.1</v>
      </c>
      <c r="BS30" s="1">
        <v>466.19099999999997</v>
      </c>
      <c r="BT30" s="1">
        <v>466.28199999999998</v>
      </c>
      <c r="BU30" s="1">
        <v>466.37400000000002</v>
      </c>
      <c r="BV30" s="1">
        <v>466.46699999999998</v>
      </c>
      <c r="BW30" s="1">
        <v>466.56099999999998</v>
      </c>
      <c r="BX30" s="1">
        <v>466.65499999999997</v>
      </c>
      <c r="BY30" s="1">
        <v>466.74900000000002</v>
      </c>
      <c r="BZ30" s="1">
        <v>466.84500000000003</v>
      </c>
      <c r="CA30" s="1">
        <v>466.94099999999997</v>
      </c>
      <c r="CB30" s="1">
        <v>467.03699999999998</v>
      </c>
      <c r="CC30" s="1">
        <v>467.13400000000001</v>
      </c>
      <c r="CD30" s="1">
        <v>467.23200000000003</v>
      </c>
      <c r="CE30" s="1">
        <v>467.33</v>
      </c>
      <c r="CF30" s="1">
        <v>467.428</v>
      </c>
      <c r="CG30" s="1">
        <v>467.52699999999999</v>
      </c>
      <c r="CH30" s="1">
        <v>467.62599999999998</v>
      </c>
      <c r="CI30" s="1">
        <v>467.726</v>
      </c>
      <c r="CJ30" s="1">
        <v>467.82600000000002</v>
      </c>
      <c r="CK30" s="1">
        <v>467.92599999999999</v>
      </c>
      <c r="CL30" s="1">
        <v>468.02699999999999</v>
      </c>
      <c r="CM30" s="1">
        <v>468.12799999999999</v>
      </c>
      <c r="CN30" s="1">
        <v>468.22899999999998</v>
      </c>
      <c r="CO30" s="1">
        <v>468.33100000000002</v>
      </c>
      <c r="CP30" s="1">
        <v>468.43299999999999</v>
      </c>
      <c r="CQ30" s="1">
        <v>468.53399999999999</v>
      </c>
      <c r="CR30" s="1">
        <v>468.637</v>
      </c>
      <c r="CS30" s="1">
        <v>468.73899999999998</v>
      </c>
      <c r="CT30" s="1">
        <v>468.84100000000001</v>
      </c>
      <c r="CU30" s="1">
        <v>468.94299999999998</v>
      </c>
      <c r="CV30" s="1">
        <v>469.04599999999999</v>
      </c>
      <c r="CW30" s="1">
        <v>469.14800000000002</v>
      </c>
      <c r="CX30" s="1">
        <v>469.25099999999998</v>
      </c>
      <c r="CY30" s="1">
        <v>469.35300000000001</v>
      </c>
      <c r="CZ30" s="1">
        <v>469.45600000000002</v>
      </c>
      <c r="DA30" s="1">
        <v>469.55799999999999</v>
      </c>
      <c r="DB30" s="1">
        <v>469.661</v>
      </c>
      <c r="DC30" s="1">
        <v>469.76299999999998</v>
      </c>
      <c r="DD30" s="1">
        <v>469.86500000000001</v>
      </c>
      <c r="DE30" s="1">
        <v>469.96699999999998</v>
      </c>
      <c r="DF30" s="1">
        <v>470.06900000000002</v>
      </c>
      <c r="DG30" s="1">
        <v>470.17</v>
      </c>
      <c r="DH30" s="1">
        <v>470.27100000000002</v>
      </c>
      <c r="DI30" s="1">
        <v>470.37200000000001</v>
      </c>
      <c r="DJ30" s="1">
        <v>470.47300000000001</v>
      </c>
      <c r="DK30" s="1">
        <v>470.57299999999998</v>
      </c>
      <c r="DL30" s="1">
        <v>470.673</v>
      </c>
      <c r="DM30" s="1">
        <v>470.77300000000002</v>
      </c>
      <c r="DN30" s="1">
        <v>470.87200000000001</v>
      </c>
      <c r="DO30" s="1">
        <v>470.971</v>
      </c>
      <c r="DP30" s="1">
        <v>471.07</v>
      </c>
      <c r="DQ30" s="1">
        <v>471.16800000000001</v>
      </c>
      <c r="DR30" s="1">
        <v>471.26499999999999</v>
      </c>
      <c r="DS30" s="1">
        <v>471.36200000000002</v>
      </c>
      <c r="DT30" s="1">
        <v>471.459</v>
      </c>
      <c r="DU30" s="1">
        <v>471.55500000000001</v>
      </c>
      <c r="DV30" s="1">
        <v>471.65</v>
      </c>
      <c r="DW30" s="1">
        <v>471.745</v>
      </c>
      <c r="DX30" s="1">
        <v>471.839</v>
      </c>
      <c r="DY30" s="1">
        <v>471.93200000000002</v>
      </c>
      <c r="DZ30" s="1">
        <v>472.02499999999998</v>
      </c>
      <c r="EA30" s="1">
        <v>472.11700000000002</v>
      </c>
      <c r="EB30" s="1">
        <v>472.20800000000003</v>
      </c>
      <c r="EC30" s="1">
        <v>472.29899999999998</v>
      </c>
      <c r="ED30" s="1">
        <v>472.38900000000001</v>
      </c>
      <c r="EE30" s="1">
        <v>472.47800000000001</v>
      </c>
      <c r="EF30" s="1">
        <v>472.56599999999997</v>
      </c>
      <c r="EG30" s="1">
        <v>472.65300000000002</v>
      </c>
      <c r="EH30" s="1">
        <v>472.74</v>
      </c>
      <c r="EI30" s="1">
        <v>472.82600000000002</v>
      </c>
      <c r="EJ30" s="1">
        <v>472.91</v>
      </c>
      <c r="EK30" s="1">
        <v>472.99400000000003</v>
      </c>
      <c r="EL30" s="1">
        <v>473.077</v>
      </c>
      <c r="EM30" s="1">
        <v>473.15899999999999</v>
      </c>
      <c r="EN30" s="1">
        <v>473.24</v>
      </c>
      <c r="EO30" s="1">
        <v>473.32</v>
      </c>
      <c r="EP30" s="1">
        <v>473.399</v>
      </c>
      <c r="EQ30" s="1">
        <v>473.47699999999998</v>
      </c>
      <c r="ER30" s="1">
        <v>473.55399999999997</v>
      </c>
      <c r="ES30" s="1">
        <v>473.63</v>
      </c>
      <c r="ET30" s="1">
        <v>473.70499999999998</v>
      </c>
      <c r="EU30" s="1">
        <v>473.77800000000002</v>
      </c>
      <c r="EV30" s="1">
        <v>473.851</v>
      </c>
      <c r="EW30" s="1">
        <v>473.92200000000003</v>
      </c>
      <c r="EX30" s="1">
        <v>473.99200000000002</v>
      </c>
      <c r="EY30" s="1">
        <v>474.06099999999998</v>
      </c>
      <c r="EZ30" s="1">
        <v>474.12900000000002</v>
      </c>
      <c r="FA30" s="1">
        <v>474.19600000000003</v>
      </c>
      <c r="FB30" s="1">
        <v>474.26100000000002</v>
      </c>
      <c r="FC30" s="1">
        <v>474.32499999999999</v>
      </c>
      <c r="FD30" s="1">
        <v>474.38799999999998</v>
      </c>
      <c r="FE30" s="1">
        <v>474.45</v>
      </c>
      <c r="FF30" s="1">
        <v>474.51</v>
      </c>
      <c r="FG30" s="1">
        <v>474.56900000000002</v>
      </c>
      <c r="FH30" s="1">
        <v>474.62599999999998</v>
      </c>
      <c r="FI30" s="1">
        <v>474.68299999999999</v>
      </c>
      <c r="FJ30" s="1">
        <v>474.738</v>
      </c>
      <c r="FK30" s="1">
        <v>474.791</v>
      </c>
      <c r="FL30" s="1">
        <v>474.84300000000002</v>
      </c>
      <c r="FM30" s="1">
        <v>474.89400000000001</v>
      </c>
      <c r="FN30" s="1">
        <v>474.94400000000002</v>
      </c>
      <c r="FO30" s="1">
        <v>474.99200000000002</v>
      </c>
      <c r="FP30" s="1">
        <v>475.03800000000001</v>
      </c>
      <c r="FQ30" s="1">
        <v>475.08300000000003</v>
      </c>
      <c r="FR30" s="1">
        <v>475.12700000000001</v>
      </c>
      <c r="FS30" s="1">
        <v>475.16899999999998</v>
      </c>
      <c r="FT30" s="1">
        <v>475.21</v>
      </c>
      <c r="FU30" s="1">
        <v>475.24900000000002</v>
      </c>
      <c r="FV30" s="1">
        <v>475.28699999999998</v>
      </c>
      <c r="FW30" s="1">
        <v>475.32299999999998</v>
      </c>
      <c r="FX30" s="1">
        <v>475.358</v>
      </c>
      <c r="FY30" s="1">
        <v>475.39100000000002</v>
      </c>
      <c r="FZ30" s="1">
        <v>475.423</v>
      </c>
      <c r="GA30" s="1">
        <v>475.45299999999997</v>
      </c>
      <c r="GB30" s="1">
        <v>475.48099999999999</v>
      </c>
      <c r="GC30" s="1">
        <v>475.50799999999998</v>
      </c>
      <c r="GD30" s="1">
        <v>475.53399999999999</v>
      </c>
      <c r="GE30" s="1">
        <v>475.55799999999999</v>
      </c>
      <c r="GF30" s="1">
        <v>475.58</v>
      </c>
      <c r="GG30" s="1">
        <v>475.601</v>
      </c>
      <c r="GH30" s="1">
        <v>475.62</v>
      </c>
      <c r="GI30" s="1">
        <v>475.63799999999998</v>
      </c>
      <c r="GJ30" s="1">
        <v>475.654</v>
      </c>
      <c r="GK30" s="1">
        <v>475.66800000000001</v>
      </c>
      <c r="GL30" s="1">
        <v>475.68099999999998</v>
      </c>
      <c r="GM30" s="1">
        <v>475.69200000000001</v>
      </c>
      <c r="GN30" s="1">
        <v>475.702</v>
      </c>
      <c r="GO30" s="1">
        <v>475.71</v>
      </c>
      <c r="GP30" s="1">
        <v>475.71600000000001</v>
      </c>
      <c r="GQ30" s="1">
        <v>475.721</v>
      </c>
      <c r="GR30" s="1">
        <v>475.72500000000002</v>
      </c>
      <c r="GS30" s="1">
        <v>475.726</v>
      </c>
      <c r="GT30" s="1">
        <v>475.726</v>
      </c>
    </row>
    <row r="31" spans="1:202" x14ac:dyDescent="0.25">
      <c r="A31" s="3">
        <v>29</v>
      </c>
      <c r="B31" s="1">
        <v>475.726</v>
      </c>
      <c r="C31" s="1">
        <v>475.72800000000001</v>
      </c>
      <c r="D31" s="1">
        <v>475.73099999999999</v>
      </c>
      <c r="E31" s="1">
        <v>475.73599999999999</v>
      </c>
      <c r="F31" s="1">
        <v>475.74200000000002</v>
      </c>
      <c r="G31" s="1">
        <v>475.75</v>
      </c>
      <c r="H31" s="1">
        <v>475.75900000000001</v>
      </c>
      <c r="I31" s="1">
        <v>475.77</v>
      </c>
      <c r="J31" s="1">
        <v>475.78300000000002</v>
      </c>
      <c r="K31" s="1">
        <v>475.79700000000003</v>
      </c>
      <c r="L31" s="1">
        <v>475.81299999999999</v>
      </c>
      <c r="M31" s="1">
        <v>475.83</v>
      </c>
      <c r="N31" s="1">
        <v>475.84899999999999</v>
      </c>
      <c r="O31" s="1">
        <v>475.87</v>
      </c>
      <c r="P31" s="1">
        <v>475.892</v>
      </c>
      <c r="Q31" s="1">
        <v>475.91500000000002</v>
      </c>
      <c r="R31" s="1">
        <v>475.94099999999997</v>
      </c>
      <c r="S31" s="1">
        <v>475.96699999999998</v>
      </c>
      <c r="T31" s="1">
        <v>475.995</v>
      </c>
      <c r="U31" s="1">
        <v>476.02499999999998</v>
      </c>
      <c r="V31" s="1">
        <v>476.05599999999998</v>
      </c>
      <c r="W31" s="1">
        <v>476.089</v>
      </c>
      <c r="X31" s="1">
        <v>476.12299999999999</v>
      </c>
      <c r="Y31" s="1">
        <v>476.15899999999999</v>
      </c>
      <c r="Z31" s="1">
        <v>476.19600000000003</v>
      </c>
      <c r="AA31" s="1">
        <v>476.23500000000001</v>
      </c>
      <c r="AB31" s="1">
        <v>476.27499999999998</v>
      </c>
      <c r="AC31" s="1">
        <v>476.31599999999997</v>
      </c>
      <c r="AD31" s="1">
        <v>476.35899999999998</v>
      </c>
      <c r="AE31" s="1">
        <v>476.404</v>
      </c>
      <c r="AF31" s="1">
        <v>476.44900000000001</v>
      </c>
      <c r="AG31" s="1">
        <v>476.49700000000001</v>
      </c>
      <c r="AH31" s="1">
        <v>476.54500000000002</v>
      </c>
      <c r="AI31" s="1">
        <v>476.59500000000003</v>
      </c>
      <c r="AJ31" s="1">
        <v>476.64699999999999</v>
      </c>
      <c r="AK31" s="1">
        <v>476.69900000000001</v>
      </c>
      <c r="AL31" s="1">
        <v>476.75299999999999</v>
      </c>
      <c r="AM31" s="1">
        <v>476.80900000000003</v>
      </c>
      <c r="AN31" s="1">
        <v>476.86500000000001</v>
      </c>
      <c r="AO31" s="1">
        <v>476.92399999999998</v>
      </c>
      <c r="AP31" s="1">
        <v>476.983</v>
      </c>
      <c r="AQ31" s="1">
        <v>477.04300000000001</v>
      </c>
      <c r="AR31" s="1">
        <v>477.10500000000002</v>
      </c>
      <c r="AS31" s="1">
        <v>477.16800000000001</v>
      </c>
      <c r="AT31" s="1">
        <v>477.233</v>
      </c>
      <c r="AU31" s="1">
        <v>477.298</v>
      </c>
      <c r="AV31" s="1">
        <v>477.36500000000001</v>
      </c>
      <c r="AW31" s="1">
        <v>477.43299999999999</v>
      </c>
      <c r="AX31" s="1">
        <v>477.50200000000001</v>
      </c>
      <c r="AY31" s="1">
        <v>477.572</v>
      </c>
      <c r="AZ31" s="1">
        <v>477.64400000000001</v>
      </c>
      <c r="BA31" s="1">
        <v>477.71600000000001</v>
      </c>
      <c r="BB31" s="1">
        <v>477.79</v>
      </c>
      <c r="BC31" s="1">
        <v>477.86399999999998</v>
      </c>
      <c r="BD31" s="1">
        <v>477.94</v>
      </c>
      <c r="BE31" s="1">
        <v>478.017</v>
      </c>
      <c r="BF31" s="1">
        <v>478.09399999999999</v>
      </c>
      <c r="BG31" s="1">
        <v>478.173</v>
      </c>
      <c r="BH31" s="1">
        <v>478.25299999999999</v>
      </c>
      <c r="BI31" s="1">
        <v>478.334</v>
      </c>
      <c r="BJ31" s="1">
        <v>478.41500000000002</v>
      </c>
      <c r="BK31" s="1">
        <v>478.49799999999999</v>
      </c>
      <c r="BL31" s="1">
        <v>478.58100000000002</v>
      </c>
      <c r="BM31" s="1">
        <v>478.666</v>
      </c>
      <c r="BN31" s="1">
        <v>478.75099999999998</v>
      </c>
      <c r="BO31" s="1">
        <v>478.83699999999999</v>
      </c>
      <c r="BP31" s="1">
        <v>478.92399999999998</v>
      </c>
      <c r="BQ31" s="1">
        <v>479.012</v>
      </c>
      <c r="BR31" s="1">
        <v>479.1</v>
      </c>
      <c r="BS31" s="1">
        <v>479.18900000000002</v>
      </c>
      <c r="BT31" s="1">
        <v>479.279</v>
      </c>
      <c r="BU31" s="1">
        <v>479.37</v>
      </c>
      <c r="BV31" s="1">
        <v>479.46100000000001</v>
      </c>
      <c r="BW31" s="1">
        <v>479.553</v>
      </c>
      <c r="BX31" s="1">
        <v>479.64600000000002</v>
      </c>
      <c r="BY31" s="1">
        <v>479.73899999999998</v>
      </c>
      <c r="BZ31" s="1">
        <v>479.83300000000003</v>
      </c>
      <c r="CA31" s="1">
        <v>479.92700000000002</v>
      </c>
      <c r="CB31" s="1">
        <v>480.02199999999999</v>
      </c>
      <c r="CC31" s="1">
        <v>480.11799999999999</v>
      </c>
      <c r="CD31" s="1">
        <v>480.214</v>
      </c>
      <c r="CE31" s="1">
        <v>480.31</v>
      </c>
      <c r="CF31" s="1">
        <v>480.40699999999998</v>
      </c>
      <c r="CG31" s="1">
        <v>480.50400000000002</v>
      </c>
      <c r="CH31" s="1">
        <v>480.60199999999998</v>
      </c>
      <c r="CI31" s="1">
        <v>480.7</v>
      </c>
      <c r="CJ31" s="1">
        <v>480.79899999999998</v>
      </c>
      <c r="CK31" s="1">
        <v>480.89699999999999</v>
      </c>
      <c r="CL31" s="1">
        <v>480.99700000000001</v>
      </c>
      <c r="CM31" s="1">
        <v>481.096</v>
      </c>
      <c r="CN31" s="1">
        <v>481.19600000000003</v>
      </c>
      <c r="CO31" s="1">
        <v>481.29599999999999</v>
      </c>
      <c r="CP31" s="1">
        <v>481.39600000000002</v>
      </c>
      <c r="CQ31" s="1">
        <v>481.49599999999998</v>
      </c>
      <c r="CR31" s="1">
        <v>481.59699999999998</v>
      </c>
      <c r="CS31" s="1">
        <v>481.697</v>
      </c>
      <c r="CT31" s="1">
        <v>481.798</v>
      </c>
      <c r="CU31" s="1">
        <v>481.899</v>
      </c>
      <c r="CV31" s="1">
        <v>482</v>
      </c>
      <c r="CW31" s="1">
        <v>482.1</v>
      </c>
      <c r="CX31" s="1">
        <v>482.20100000000002</v>
      </c>
      <c r="CY31" s="1">
        <v>482.30200000000002</v>
      </c>
      <c r="CZ31" s="1">
        <v>482.40300000000002</v>
      </c>
      <c r="DA31" s="1">
        <v>482.50400000000002</v>
      </c>
      <c r="DB31" s="1">
        <v>482.60500000000002</v>
      </c>
      <c r="DC31" s="1">
        <v>482.70499999999998</v>
      </c>
      <c r="DD31" s="1">
        <v>482.80599999999998</v>
      </c>
      <c r="DE31" s="1">
        <v>482.90600000000001</v>
      </c>
      <c r="DF31" s="1">
        <v>483.00599999999997</v>
      </c>
      <c r="DG31" s="1">
        <v>483.10599999999999</v>
      </c>
      <c r="DH31" s="1">
        <v>483.20600000000002</v>
      </c>
      <c r="DI31" s="1">
        <v>483.30500000000001</v>
      </c>
      <c r="DJ31" s="1">
        <v>483.404</v>
      </c>
      <c r="DK31" s="1">
        <v>483.50299999999999</v>
      </c>
      <c r="DL31" s="1">
        <v>483.60199999999998</v>
      </c>
      <c r="DM31" s="1">
        <v>483.7</v>
      </c>
      <c r="DN31" s="1">
        <v>483.798</v>
      </c>
      <c r="DO31" s="1">
        <v>483.89499999999998</v>
      </c>
      <c r="DP31" s="1">
        <v>483.99200000000002</v>
      </c>
      <c r="DQ31" s="1">
        <v>484.08800000000002</v>
      </c>
      <c r="DR31" s="1">
        <v>484.18400000000003</v>
      </c>
      <c r="DS31" s="1">
        <v>484.28</v>
      </c>
      <c r="DT31" s="1">
        <v>484.375</v>
      </c>
      <c r="DU31" s="1">
        <v>484.46899999999999</v>
      </c>
      <c r="DV31" s="1">
        <v>484.56299999999999</v>
      </c>
      <c r="DW31" s="1">
        <v>484.65600000000001</v>
      </c>
      <c r="DX31" s="1">
        <v>484.74900000000002</v>
      </c>
      <c r="DY31" s="1">
        <v>484.84100000000001</v>
      </c>
      <c r="DZ31" s="1">
        <v>484.93200000000002</v>
      </c>
      <c r="EA31" s="1">
        <v>485.02300000000002</v>
      </c>
      <c r="EB31" s="1">
        <v>485.113</v>
      </c>
      <c r="EC31" s="1">
        <v>485.202</v>
      </c>
      <c r="ED31" s="1">
        <v>485.29</v>
      </c>
      <c r="EE31" s="1">
        <v>485.37799999999999</v>
      </c>
      <c r="EF31" s="1">
        <v>485.46499999999997</v>
      </c>
      <c r="EG31" s="1">
        <v>485.55099999999999</v>
      </c>
      <c r="EH31" s="1">
        <v>485.63600000000002</v>
      </c>
      <c r="EI31" s="1">
        <v>485.72</v>
      </c>
      <c r="EJ31" s="1">
        <v>485.80399999999997</v>
      </c>
      <c r="EK31" s="1">
        <v>485.88600000000002</v>
      </c>
      <c r="EL31" s="1">
        <v>485.96800000000002</v>
      </c>
      <c r="EM31" s="1">
        <v>486.04899999999998</v>
      </c>
      <c r="EN31" s="1">
        <v>486.12900000000002</v>
      </c>
      <c r="EO31" s="1">
        <v>486.20699999999999</v>
      </c>
      <c r="EP31" s="1">
        <v>486.28500000000003</v>
      </c>
      <c r="EQ31" s="1">
        <v>486.36200000000002</v>
      </c>
      <c r="ER31" s="1">
        <v>486.43799999999999</v>
      </c>
      <c r="ES31" s="1">
        <v>486.512</v>
      </c>
      <c r="ET31" s="1">
        <v>486.58600000000001</v>
      </c>
      <c r="EU31" s="1">
        <v>486.65800000000002</v>
      </c>
      <c r="EV31" s="1">
        <v>486.73</v>
      </c>
      <c r="EW31" s="1">
        <v>486.8</v>
      </c>
      <c r="EX31" s="1">
        <v>486.86900000000003</v>
      </c>
      <c r="EY31" s="1">
        <v>486.93700000000001</v>
      </c>
      <c r="EZ31" s="1">
        <v>487.00400000000002</v>
      </c>
      <c r="FA31" s="1">
        <v>487.06900000000002</v>
      </c>
      <c r="FB31" s="1">
        <v>487.13299999999998</v>
      </c>
      <c r="FC31" s="1">
        <v>487.197</v>
      </c>
      <c r="FD31" s="1">
        <v>487.25799999999998</v>
      </c>
      <c r="FE31" s="1">
        <v>487.31900000000002</v>
      </c>
      <c r="FF31" s="1">
        <v>487.37799999999999</v>
      </c>
      <c r="FG31" s="1">
        <v>487.43599999999998</v>
      </c>
      <c r="FH31" s="1">
        <v>487.49299999999999</v>
      </c>
      <c r="FI31" s="1">
        <v>487.548</v>
      </c>
      <c r="FJ31" s="1">
        <v>487.60300000000001</v>
      </c>
      <c r="FK31" s="1">
        <v>487.65499999999997</v>
      </c>
      <c r="FL31" s="1">
        <v>487.70699999999999</v>
      </c>
      <c r="FM31" s="1">
        <v>487.75700000000001</v>
      </c>
      <c r="FN31" s="1">
        <v>487.80500000000001</v>
      </c>
      <c r="FO31" s="1">
        <v>487.85300000000001</v>
      </c>
      <c r="FP31" s="1">
        <v>487.89800000000002</v>
      </c>
      <c r="FQ31" s="1">
        <v>487.94299999999998</v>
      </c>
      <c r="FR31" s="1">
        <v>487.98599999999999</v>
      </c>
      <c r="FS31" s="1">
        <v>488.02699999999999</v>
      </c>
      <c r="FT31" s="1">
        <v>488.06700000000001</v>
      </c>
      <c r="FU31" s="1">
        <v>488.10599999999999</v>
      </c>
      <c r="FV31" s="1">
        <v>488.14299999999997</v>
      </c>
      <c r="FW31" s="1">
        <v>488.17899999999997</v>
      </c>
      <c r="FX31" s="1">
        <v>488.21300000000002</v>
      </c>
      <c r="FY31" s="1">
        <v>488.24599999999998</v>
      </c>
      <c r="FZ31" s="1">
        <v>488.27699999999999</v>
      </c>
      <c r="GA31" s="1">
        <v>488.30599999999998</v>
      </c>
      <c r="GB31" s="1">
        <v>488.33499999999998</v>
      </c>
      <c r="GC31" s="1">
        <v>488.36099999999999</v>
      </c>
      <c r="GD31" s="1">
        <v>488.38600000000002</v>
      </c>
      <c r="GE31" s="1">
        <v>488.41</v>
      </c>
      <c r="GF31" s="1">
        <v>488.43200000000002</v>
      </c>
      <c r="GG31" s="1">
        <v>488.452</v>
      </c>
      <c r="GH31" s="1">
        <v>488.471</v>
      </c>
      <c r="GI31" s="1">
        <v>488.48899999999998</v>
      </c>
      <c r="GJ31" s="1">
        <v>488.50400000000002</v>
      </c>
      <c r="GK31" s="1">
        <v>488.51900000000001</v>
      </c>
      <c r="GL31" s="1">
        <v>488.53100000000001</v>
      </c>
      <c r="GM31" s="1">
        <v>488.54199999999997</v>
      </c>
      <c r="GN31" s="1">
        <v>488.55200000000002</v>
      </c>
      <c r="GO31" s="1">
        <v>488.56</v>
      </c>
      <c r="GP31" s="1">
        <v>488.56599999999997</v>
      </c>
      <c r="GQ31" s="1">
        <v>488.57100000000003</v>
      </c>
      <c r="GR31" s="1">
        <v>488.57400000000001</v>
      </c>
      <c r="GS31" s="1">
        <v>488.57600000000002</v>
      </c>
      <c r="GT31" s="1">
        <v>488.57600000000002</v>
      </c>
    </row>
    <row r="32" spans="1:202" x14ac:dyDescent="0.25">
      <c r="A32" s="3">
        <v>30</v>
      </c>
      <c r="B32" s="1">
        <v>488.57600000000002</v>
      </c>
      <c r="C32" s="1">
        <v>488.577</v>
      </c>
      <c r="D32" s="1">
        <v>488.58</v>
      </c>
      <c r="E32" s="1">
        <v>488.58499999999998</v>
      </c>
      <c r="F32" s="1">
        <v>488.59100000000001</v>
      </c>
      <c r="G32" s="1">
        <v>488.59899999999999</v>
      </c>
      <c r="H32" s="1">
        <v>488.608</v>
      </c>
      <c r="I32" s="1">
        <v>488.61900000000003</v>
      </c>
      <c r="J32" s="1">
        <v>488.63200000000001</v>
      </c>
      <c r="K32" s="1">
        <v>488.64600000000002</v>
      </c>
      <c r="L32" s="1">
        <v>488.661</v>
      </c>
      <c r="M32" s="1">
        <v>488.678</v>
      </c>
      <c r="N32" s="1">
        <v>488.697</v>
      </c>
      <c r="O32" s="1">
        <v>488.71699999999998</v>
      </c>
      <c r="P32" s="1">
        <v>488.73899999999998</v>
      </c>
      <c r="Q32" s="1">
        <v>488.762</v>
      </c>
      <c r="R32" s="1">
        <v>488.78699999999998</v>
      </c>
      <c r="S32" s="1">
        <v>488.81299999999999</v>
      </c>
      <c r="T32" s="1">
        <v>488.84100000000001</v>
      </c>
      <c r="U32" s="1">
        <v>488.87</v>
      </c>
      <c r="V32" s="1">
        <v>488.90100000000001</v>
      </c>
      <c r="W32" s="1">
        <v>488.93299999999999</v>
      </c>
      <c r="X32" s="1">
        <v>488.96600000000001</v>
      </c>
      <c r="Y32" s="1">
        <v>489.00200000000001</v>
      </c>
      <c r="Z32" s="1">
        <v>489.03800000000001</v>
      </c>
      <c r="AA32" s="1">
        <v>489.07600000000002</v>
      </c>
      <c r="AB32" s="1">
        <v>489.11599999999999</v>
      </c>
      <c r="AC32" s="1">
        <v>489.15600000000001</v>
      </c>
      <c r="AD32" s="1">
        <v>489.19900000000001</v>
      </c>
      <c r="AE32" s="1">
        <v>489.24200000000002</v>
      </c>
      <c r="AF32" s="1">
        <v>489.28800000000001</v>
      </c>
      <c r="AG32" s="1">
        <v>489.334</v>
      </c>
      <c r="AH32" s="1">
        <v>489.38200000000001</v>
      </c>
      <c r="AI32" s="1">
        <v>489.43099999999998</v>
      </c>
      <c r="AJ32" s="1">
        <v>489.48200000000003</v>
      </c>
      <c r="AK32" s="1">
        <v>489.53399999999999</v>
      </c>
      <c r="AL32" s="1">
        <v>489.58699999999999</v>
      </c>
      <c r="AM32" s="1">
        <v>489.64100000000002</v>
      </c>
      <c r="AN32" s="1">
        <v>489.697</v>
      </c>
      <c r="AO32" s="1">
        <v>489.75400000000002</v>
      </c>
      <c r="AP32" s="1">
        <v>489.81299999999999</v>
      </c>
      <c r="AQ32" s="1">
        <v>489.87200000000001</v>
      </c>
      <c r="AR32" s="1">
        <v>489.93299999999999</v>
      </c>
      <c r="AS32" s="1">
        <v>489.995</v>
      </c>
      <c r="AT32" s="1">
        <v>490.05900000000003</v>
      </c>
      <c r="AU32" s="1">
        <v>490.12299999999999</v>
      </c>
      <c r="AV32" s="1">
        <v>490.18900000000002</v>
      </c>
      <c r="AW32" s="1">
        <v>490.25599999999997</v>
      </c>
      <c r="AX32" s="1">
        <v>490.32400000000001</v>
      </c>
      <c r="AY32" s="1">
        <v>490.39299999999997</v>
      </c>
      <c r="AZ32" s="1">
        <v>490.46300000000002</v>
      </c>
      <c r="BA32" s="1">
        <v>490.53500000000003</v>
      </c>
      <c r="BB32" s="1">
        <v>490.60700000000003</v>
      </c>
      <c r="BC32" s="1">
        <v>490.68</v>
      </c>
      <c r="BD32" s="1">
        <v>490.755</v>
      </c>
      <c r="BE32" s="1">
        <v>490.83100000000002</v>
      </c>
      <c r="BF32" s="1">
        <v>490.90699999999998</v>
      </c>
      <c r="BG32" s="1">
        <v>490.98500000000001</v>
      </c>
      <c r="BH32" s="1">
        <v>491.06299999999999</v>
      </c>
      <c r="BI32" s="1">
        <v>491.14299999999997</v>
      </c>
      <c r="BJ32" s="1">
        <v>491.22300000000001</v>
      </c>
      <c r="BK32" s="1">
        <v>491.30399999999997</v>
      </c>
      <c r="BL32" s="1">
        <v>491.38600000000002</v>
      </c>
      <c r="BM32" s="1">
        <v>491.46899999999999</v>
      </c>
      <c r="BN32" s="1">
        <v>491.553</v>
      </c>
      <c r="BO32" s="1">
        <v>491.63799999999998</v>
      </c>
      <c r="BP32" s="1">
        <v>491.72399999999999</v>
      </c>
      <c r="BQ32" s="1">
        <v>491.81</v>
      </c>
      <c r="BR32" s="1">
        <v>491.89699999999999</v>
      </c>
      <c r="BS32" s="1">
        <v>491.98500000000001</v>
      </c>
      <c r="BT32" s="1">
        <v>492.07299999999998</v>
      </c>
      <c r="BU32" s="1">
        <v>492.16199999999998</v>
      </c>
      <c r="BV32" s="1">
        <v>492.25200000000001</v>
      </c>
      <c r="BW32" s="1">
        <v>492.34300000000002</v>
      </c>
      <c r="BX32" s="1">
        <v>492.43400000000003</v>
      </c>
      <c r="BY32" s="1">
        <v>492.52600000000001</v>
      </c>
      <c r="BZ32" s="1">
        <v>492.61799999999999</v>
      </c>
      <c r="CA32" s="1">
        <v>492.71100000000001</v>
      </c>
      <c r="CB32" s="1">
        <v>492.80500000000001</v>
      </c>
      <c r="CC32" s="1">
        <v>492.899</v>
      </c>
      <c r="CD32" s="1">
        <v>492.99299999999999</v>
      </c>
      <c r="CE32" s="1">
        <v>493.08800000000002</v>
      </c>
      <c r="CF32" s="1">
        <v>493.18299999999999</v>
      </c>
      <c r="CG32" s="1">
        <v>493.279</v>
      </c>
      <c r="CH32" s="1">
        <v>493.37599999999998</v>
      </c>
      <c r="CI32" s="1">
        <v>493.47199999999998</v>
      </c>
      <c r="CJ32" s="1">
        <v>493.56900000000002</v>
      </c>
      <c r="CK32" s="1">
        <v>493.666</v>
      </c>
      <c r="CL32" s="1">
        <v>493.76400000000001</v>
      </c>
      <c r="CM32" s="1">
        <v>493.86200000000002</v>
      </c>
      <c r="CN32" s="1">
        <v>493.96</v>
      </c>
      <c r="CO32" s="1">
        <v>494.05799999999999</v>
      </c>
      <c r="CP32" s="1">
        <v>494.15699999999998</v>
      </c>
      <c r="CQ32" s="1">
        <v>494.25599999999997</v>
      </c>
      <c r="CR32" s="1">
        <v>494.35500000000002</v>
      </c>
      <c r="CS32" s="1">
        <v>494.45400000000001</v>
      </c>
      <c r="CT32" s="1">
        <v>494.553</v>
      </c>
      <c r="CU32" s="1">
        <v>494.65199999999999</v>
      </c>
      <c r="CV32" s="1">
        <v>494.75099999999998</v>
      </c>
      <c r="CW32" s="1">
        <v>494.851</v>
      </c>
      <c r="CX32" s="1">
        <v>494.95</v>
      </c>
      <c r="CY32" s="1">
        <v>495.04899999999998</v>
      </c>
      <c r="CZ32" s="1">
        <v>495.149</v>
      </c>
      <c r="DA32" s="1">
        <v>495.24799999999999</v>
      </c>
      <c r="DB32" s="1">
        <v>495.34699999999998</v>
      </c>
      <c r="DC32" s="1">
        <v>495.44600000000003</v>
      </c>
      <c r="DD32" s="1">
        <v>495.54500000000002</v>
      </c>
      <c r="DE32" s="1">
        <v>495.64400000000001</v>
      </c>
      <c r="DF32" s="1">
        <v>495.74200000000002</v>
      </c>
      <c r="DG32" s="1">
        <v>495.84100000000001</v>
      </c>
      <c r="DH32" s="1">
        <v>495.93900000000002</v>
      </c>
      <c r="DI32" s="1">
        <v>496.03699999999998</v>
      </c>
      <c r="DJ32" s="1">
        <v>496.13400000000001</v>
      </c>
      <c r="DK32" s="1">
        <v>496.23099999999999</v>
      </c>
      <c r="DL32" s="1">
        <v>496.32799999999997</v>
      </c>
      <c r="DM32" s="1">
        <v>496.42500000000001</v>
      </c>
      <c r="DN32" s="1">
        <v>496.52100000000002</v>
      </c>
      <c r="DO32" s="1">
        <v>496.61700000000002</v>
      </c>
      <c r="DP32" s="1">
        <v>496.71300000000002</v>
      </c>
      <c r="DQ32" s="1">
        <v>496.80700000000002</v>
      </c>
      <c r="DR32" s="1">
        <v>496.90199999999999</v>
      </c>
      <c r="DS32" s="1">
        <v>496.99599999999998</v>
      </c>
      <c r="DT32" s="1">
        <v>497.089</v>
      </c>
      <c r="DU32" s="1">
        <v>497.18200000000002</v>
      </c>
      <c r="DV32" s="1">
        <v>497.27499999999998</v>
      </c>
      <c r="DW32" s="1">
        <v>497.36700000000002</v>
      </c>
      <c r="DX32" s="1">
        <v>497.45800000000003</v>
      </c>
      <c r="DY32" s="1">
        <v>497.548</v>
      </c>
      <c r="DZ32" s="1">
        <v>497.63799999999998</v>
      </c>
      <c r="EA32" s="1">
        <v>497.72699999999998</v>
      </c>
      <c r="EB32" s="1">
        <v>497.81599999999997</v>
      </c>
      <c r="EC32" s="1">
        <v>497.904</v>
      </c>
      <c r="ED32" s="1">
        <v>497.99099999999999</v>
      </c>
      <c r="EE32" s="1">
        <v>498.077</v>
      </c>
      <c r="EF32" s="1">
        <v>498.16300000000001</v>
      </c>
      <c r="EG32" s="1">
        <v>498.24700000000001</v>
      </c>
      <c r="EH32" s="1">
        <v>498.33100000000002</v>
      </c>
      <c r="EI32" s="1">
        <v>498.41399999999999</v>
      </c>
      <c r="EJ32" s="1">
        <v>498.49599999999998</v>
      </c>
      <c r="EK32" s="1">
        <v>498.57799999999997</v>
      </c>
      <c r="EL32" s="1">
        <v>498.65800000000002</v>
      </c>
      <c r="EM32" s="1">
        <v>498.73700000000002</v>
      </c>
      <c r="EN32" s="1">
        <v>498.81599999999997</v>
      </c>
      <c r="EO32" s="1">
        <v>498.89299999999997</v>
      </c>
      <c r="EP32" s="1">
        <v>498.97</v>
      </c>
      <c r="EQ32" s="1">
        <v>499.04599999999999</v>
      </c>
      <c r="ER32" s="1">
        <v>499.12</v>
      </c>
      <c r="ES32" s="1">
        <v>499.19400000000002</v>
      </c>
      <c r="ET32" s="1">
        <v>499.26600000000002</v>
      </c>
      <c r="EU32" s="1">
        <v>499.33699999999999</v>
      </c>
      <c r="EV32" s="1">
        <v>499.40800000000002</v>
      </c>
      <c r="EW32" s="1">
        <v>499.47699999999998</v>
      </c>
      <c r="EX32" s="1">
        <v>499.54500000000002</v>
      </c>
      <c r="EY32" s="1">
        <v>499.61200000000002</v>
      </c>
      <c r="EZ32" s="1">
        <v>499.67700000000002</v>
      </c>
      <c r="FA32" s="1">
        <v>499.74200000000002</v>
      </c>
      <c r="FB32" s="1">
        <v>499.80500000000001</v>
      </c>
      <c r="FC32" s="1">
        <v>499.86700000000002</v>
      </c>
      <c r="FD32" s="1">
        <v>499.928</v>
      </c>
      <c r="FE32" s="1">
        <v>499.988</v>
      </c>
      <c r="FF32" s="1">
        <v>500.04599999999999</v>
      </c>
      <c r="FG32" s="1">
        <v>500.10300000000001</v>
      </c>
      <c r="FH32" s="1">
        <v>500.15899999999999</v>
      </c>
      <c r="FI32" s="1">
        <v>500.214</v>
      </c>
      <c r="FJ32" s="1">
        <v>500.267</v>
      </c>
      <c r="FK32" s="1">
        <v>500.31900000000002</v>
      </c>
      <c r="FL32" s="1">
        <v>500.36900000000003</v>
      </c>
      <c r="FM32" s="1">
        <v>500.41899999999998</v>
      </c>
      <c r="FN32" s="1">
        <v>500.46699999999998</v>
      </c>
      <c r="FO32" s="1">
        <v>500.51299999999998</v>
      </c>
      <c r="FP32" s="1">
        <v>500.55799999999999</v>
      </c>
      <c r="FQ32" s="1">
        <v>500.60199999999998</v>
      </c>
      <c r="FR32" s="1">
        <v>500.64400000000001</v>
      </c>
      <c r="FS32" s="1">
        <v>500.685</v>
      </c>
      <c r="FT32" s="1">
        <v>500.72399999999999</v>
      </c>
      <c r="FU32" s="1">
        <v>500.762</v>
      </c>
      <c r="FV32" s="1">
        <v>500.79899999999998</v>
      </c>
      <c r="FW32" s="1">
        <v>500.834</v>
      </c>
      <c r="FX32" s="1">
        <v>500.86799999999999</v>
      </c>
      <c r="FY32" s="1">
        <v>500.9</v>
      </c>
      <c r="FZ32" s="1">
        <v>500.93099999999998</v>
      </c>
      <c r="GA32" s="1">
        <v>500.96</v>
      </c>
      <c r="GB32" s="1">
        <v>500.988</v>
      </c>
      <c r="GC32" s="1">
        <v>501.01400000000001</v>
      </c>
      <c r="GD32" s="1">
        <v>501.03899999999999</v>
      </c>
      <c r="GE32" s="1">
        <v>501.06200000000001</v>
      </c>
      <c r="GF32" s="1">
        <v>501.08300000000003</v>
      </c>
      <c r="GG32" s="1">
        <v>501.10399999999998</v>
      </c>
      <c r="GH32" s="1">
        <v>501.12200000000001</v>
      </c>
      <c r="GI32" s="1">
        <v>501.13900000000001</v>
      </c>
      <c r="GJ32" s="1">
        <v>501.15499999999997</v>
      </c>
      <c r="GK32" s="1">
        <v>501.16899999999998</v>
      </c>
      <c r="GL32" s="1">
        <v>501.18099999999998</v>
      </c>
      <c r="GM32" s="1">
        <v>501.19200000000001</v>
      </c>
      <c r="GN32" s="1">
        <v>501.202</v>
      </c>
      <c r="GO32" s="1">
        <v>501.209</v>
      </c>
      <c r="GP32" s="1">
        <v>501.21600000000001</v>
      </c>
      <c r="GQ32" s="1">
        <v>501.22</v>
      </c>
      <c r="GR32" s="1">
        <v>501.22300000000001</v>
      </c>
      <c r="GS32" s="1">
        <v>501.22500000000002</v>
      </c>
      <c r="GT32" s="1">
        <v>501.22500000000002</v>
      </c>
    </row>
    <row r="33" spans="1:202" x14ac:dyDescent="0.25">
      <c r="A33" s="3">
        <v>31</v>
      </c>
      <c r="B33" s="1">
        <v>501.22500000000002</v>
      </c>
      <c r="C33" s="1">
        <v>501.226</v>
      </c>
      <c r="D33" s="1">
        <v>501.23</v>
      </c>
      <c r="E33" s="1">
        <v>501.23399999999998</v>
      </c>
      <c r="F33" s="1">
        <v>501.24</v>
      </c>
      <c r="G33" s="1">
        <v>501.24799999999999</v>
      </c>
      <c r="H33" s="1">
        <v>501.25700000000001</v>
      </c>
      <c r="I33" s="1">
        <v>501.26799999999997</v>
      </c>
      <c r="J33" s="1">
        <v>501.28</v>
      </c>
      <c r="K33" s="1">
        <v>501.29399999999998</v>
      </c>
      <c r="L33" s="1">
        <v>501.30900000000003</v>
      </c>
      <c r="M33" s="1">
        <v>501.32600000000002</v>
      </c>
      <c r="N33" s="1">
        <v>501.34399999999999</v>
      </c>
      <c r="O33" s="1">
        <v>501.36399999999998</v>
      </c>
      <c r="P33" s="1">
        <v>501.38600000000002</v>
      </c>
      <c r="Q33" s="1">
        <v>501.40800000000002</v>
      </c>
      <c r="R33" s="1">
        <v>501.43299999999999</v>
      </c>
      <c r="S33" s="1">
        <v>501.45800000000003</v>
      </c>
      <c r="T33" s="1">
        <v>501.48599999999999</v>
      </c>
      <c r="U33" s="1">
        <v>501.51499999999999</v>
      </c>
      <c r="V33" s="1">
        <v>501.54500000000002</v>
      </c>
      <c r="W33" s="1">
        <v>501.57600000000002</v>
      </c>
      <c r="X33" s="1">
        <v>501.61</v>
      </c>
      <c r="Y33" s="1">
        <v>501.64400000000001</v>
      </c>
      <c r="Z33" s="1">
        <v>501.68</v>
      </c>
      <c r="AA33" s="1">
        <v>501.71800000000002</v>
      </c>
      <c r="AB33" s="1">
        <v>501.75599999999997</v>
      </c>
      <c r="AC33" s="1">
        <v>501.79700000000003</v>
      </c>
      <c r="AD33" s="1">
        <v>501.83800000000002</v>
      </c>
      <c r="AE33" s="1">
        <v>501.88099999999997</v>
      </c>
      <c r="AF33" s="1">
        <v>501.92599999999999</v>
      </c>
      <c r="AG33" s="1">
        <v>501.971</v>
      </c>
      <c r="AH33" s="1">
        <v>502.01900000000001</v>
      </c>
      <c r="AI33" s="1">
        <v>502.06700000000001</v>
      </c>
      <c r="AJ33" s="1">
        <v>502.11700000000002</v>
      </c>
      <c r="AK33" s="1">
        <v>502.16800000000001</v>
      </c>
      <c r="AL33" s="1">
        <v>502.22</v>
      </c>
      <c r="AM33" s="1">
        <v>502.274</v>
      </c>
      <c r="AN33" s="1">
        <v>502.32900000000001</v>
      </c>
      <c r="AO33" s="1">
        <v>502.38499999999999</v>
      </c>
      <c r="AP33" s="1">
        <v>502.44299999999998</v>
      </c>
      <c r="AQ33" s="1">
        <v>502.50099999999998</v>
      </c>
      <c r="AR33" s="1">
        <v>502.56099999999998</v>
      </c>
      <c r="AS33" s="1">
        <v>502.62299999999999</v>
      </c>
      <c r="AT33" s="1">
        <v>502.685</v>
      </c>
      <c r="AU33" s="1">
        <v>502.74799999999999</v>
      </c>
      <c r="AV33" s="1">
        <v>502.81299999999999</v>
      </c>
      <c r="AW33" s="1">
        <v>502.87900000000002</v>
      </c>
      <c r="AX33" s="1">
        <v>502.94600000000003</v>
      </c>
      <c r="AY33" s="1">
        <v>503.01400000000001</v>
      </c>
      <c r="AZ33" s="1">
        <v>503.08300000000003</v>
      </c>
      <c r="BA33" s="1">
        <v>503.15300000000002</v>
      </c>
      <c r="BB33" s="1">
        <v>503.22500000000002</v>
      </c>
      <c r="BC33" s="1">
        <v>503.29700000000003</v>
      </c>
      <c r="BD33" s="1">
        <v>503.37</v>
      </c>
      <c r="BE33" s="1">
        <v>503.44499999999999</v>
      </c>
      <c r="BF33" s="1">
        <v>503.52</v>
      </c>
      <c r="BG33" s="1">
        <v>503.596</v>
      </c>
      <c r="BH33" s="1">
        <v>503.67399999999998</v>
      </c>
      <c r="BI33" s="1">
        <v>503.75200000000001</v>
      </c>
      <c r="BJ33" s="1">
        <v>503.83100000000002</v>
      </c>
      <c r="BK33" s="1">
        <v>503.911</v>
      </c>
      <c r="BL33" s="1">
        <v>503.99200000000002</v>
      </c>
      <c r="BM33" s="1">
        <v>504.07400000000001</v>
      </c>
      <c r="BN33" s="1">
        <v>504.15600000000001</v>
      </c>
      <c r="BO33" s="1">
        <v>504.24</v>
      </c>
      <c r="BP33" s="1">
        <v>504.32400000000001</v>
      </c>
      <c r="BQ33" s="1">
        <v>504.40899999999999</v>
      </c>
      <c r="BR33" s="1">
        <v>504.49400000000003</v>
      </c>
      <c r="BS33" s="1">
        <v>504.58100000000002</v>
      </c>
      <c r="BT33" s="1">
        <v>504.66800000000001</v>
      </c>
      <c r="BU33" s="1">
        <v>504.75599999999997</v>
      </c>
      <c r="BV33" s="1">
        <v>504.84399999999999</v>
      </c>
      <c r="BW33" s="1">
        <v>504.93299999999999</v>
      </c>
      <c r="BX33" s="1">
        <v>505.02300000000002</v>
      </c>
      <c r="BY33" s="1">
        <v>505.11399999999998</v>
      </c>
      <c r="BZ33" s="1">
        <v>505.20400000000001</v>
      </c>
      <c r="CA33" s="1">
        <v>505.29599999999999</v>
      </c>
      <c r="CB33" s="1">
        <v>505.38799999999998</v>
      </c>
      <c r="CC33" s="1">
        <v>505.48099999999999</v>
      </c>
      <c r="CD33" s="1">
        <v>505.57400000000001</v>
      </c>
      <c r="CE33" s="1">
        <v>505.66699999999997</v>
      </c>
      <c r="CF33" s="1">
        <v>505.76100000000002</v>
      </c>
      <c r="CG33" s="1">
        <v>505.85500000000002</v>
      </c>
      <c r="CH33" s="1">
        <v>505.95</v>
      </c>
      <c r="CI33" s="1">
        <v>506.04500000000002</v>
      </c>
      <c r="CJ33" s="1">
        <v>506.14100000000002</v>
      </c>
      <c r="CK33" s="1">
        <v>506.23599999999999</v>
      </c>
      <c r="CL33" s="1">
        <v>506.33199999999999</v>
      </c>
      <c r="CM33" s="1">
        <v>506.42899999999997</v>
      </c>
      <c r="CN33" s="1">
        <v>506.52499999999998</v>
      </c>
      <c r="CO33" s="1">
        <v>506.62200000000001</v>
      </c>
      <c r="CP33" s="1">
        <v>506.71899999999999</v>
      </c>
      <c r="CQ33" s="1">
        <v>506.81599999999997</v>
      </c>
      <c r="CR33" s="1">
        <v>506.91399999999999</v>
      </c>
      <c r="CS33" s="1">
        <v>507.01100000000002</v>
      </c>
      <c r="CT33" s="1">
        <v>507.10899999999998</v>
      </c>
      <c r="CU33" s="1">
        <v>507.20699999999999</v>
      </c>
      <c r="CV33" s="1">
        <v>507.30399999999997</v>
      </c>
      <c r="CW33" s="1">
        <v>507.40199999999999</v>
      </c>
      <c r="CX33" s="1">
        <v>507.5</v>
      </c>
      <c r="CY33" s="1">
        <v>507.59800000000001</v>
      </c>
      <c r="CZ33" s="1">
        <v>507.69499999999999</v>
      </c>
      <c r="DA33" s="1">
        <v>507.79300000000001</v>
      </c>
      <c r="DB33" s="1">
        <v>507.89100000000002</v>
      </c>
      <c r="DC33" s="1">
        <v>507.988</v>
      </c>
      <c r="DD33" s="1">
        <v>508.08600000000001</v>
      </c>
      <c r="DE33" s="1">
        <v>508.18299999999999</v>
      </c>
      <c r="DF33" s="1">
        <v>508.28</v>
      </c>
      <c r="DG33" s="1">
        <v>508.37700000000001</v>
      </c>
      <c r="DH33" s="1">
        <v>508.47300000000001</v>
      </c>
      <c r="DI33" s="1">
        <v>508.57</v>
      </c>
      <c r="DJ33" s="1">
        <v>508.666</v>
      </c>
      <c r="DK33" s="1">
        <v>508.76100000000002</v>
      </c>
      <c r="DL33" s="1">
        <v>508.85700000000003</v>
      </c>
      <c r="DM33" s="1">
        <v>508.952</v>
      </c>
      <c r="DN33" s="1">
        <v>509.04700000000003</v>
      </c>
      <c r="DO33" s="1">
        <v>509.14100000000002</v>
      </c>
      <c r="DP33" s="1">
        <v>509.23500000000001</v>
      </c>
      <c r="DQ33" s="1">
        <v>509.32799999999997</v>
      </c>
      <c r="DR33" s="1">
        <v>509.42099999999999</v>
      </c>
      <c r="DS33" s="1">
        <v>509.51400000000001</v>
      </c>
      <c r="DT33" s="1">
        <v>509.60599999999999</v>
      </c>
      <c r="DU33" s="1">
        <v>509.697</v>
      </c>
      <c r="DV33" s="1">
        <v>509.78800000000001</v>
      </c>
      <c r="DW33" s="1">
        <v>509.87900000000002</v>
      </c>
      <c r="DX33" s="1">
        <v>509.96899999999999</v>
      </c>
      <c r="DY33" s="1">
        <v>510.05799999999999</v>
      </c>
      <c r="DZ33" s="1">
        <v>510.14600000000002</v>
      </c>
      <c r="EA33" s="1">
        <v>510.23399999999998</v>
      </c>
      <c r="EB33" s="1">
        <v>510.32100000000003</v>
      </c>
      <c r="EC33" s="1">
        <v>510.40800000000002</v>
      </c>
      <c r="ED33" s="1">
        <v>510.49299999999999</v>
      </c>
      <c r="EE33" s="1">
        <v>510.57799999999997</v>
      </c>
      <c r="EF33" s="1">
        <v>510.66199999999998</v>
      </c>
      <c r="EG33" s="1">
        <v>510.74599999999998</v>
      </c>
      <c r="EH33" s="1">
        <v>510.82799999999997</v>
      </c>
      <c r="EI33" s="1">
        <v>510.91</v>
      </c>
      <c r="EJ33" s="1">
        <v>510.99099999999999</v>
      </c>
      <c r="EK33" s="1">
        <v>511.07100000000003</v>
      </c>
      <c r="EL33" s="1">
        <v>511.15</v>
      </c>
      <c r="EM33" s="1">
        <v>511.22800000000001</v>
      </c>
      <c r="EN33" s="1">
        <v>511.30599999999998</v>
      </c>
      <c r="EO33" s="1">
        <v>511.38200000000001</v>
      </c>
      <c r="EP33" s="1">
        <v>511.45699999999999</v>
      </c>
      <c r="EQ33" s="1">
        <v>511.53199999999998</v>
      </c>
      <c r="ER33" s="1">
        <v>511.60500000000002</v>
      </c>
      <c r="ES33" s="1">
        <v>511.67700000000002</v>
      </c>
      <c r="ET33" s="1">
        <v>511.74900000000002</v>
      </c>
      <c r="EU33" s="1">
        <v>511.81900000000002</v>
      </c>
      <c r="EV33" s="1">
        <v>511.88799999999998</v>
      </c>
      <c r="EW33" s="1">
        <v>511.95600000000002</v>
      </c>
      <c r="EX33" s="1">
        <v>512.02300000000002</v>
      </c>
      <c r="EY33" s="1">
        <v>512.08900000000006</v>
      </c>
      <c r="EZ33" s="1">
        <v>512.154</v>
      </c>
      <c r="FA33" s="1">
        <v>512.21699999999998</v>
      </c>
      <c r="FB33" s="1">
        <v>512.279</v>
      </c>
      <c r="FC33" s="1">
        <v>512.34100000000001</v>
      </c>
      <c r="FD33" s="1">
        <v>512.4</v>
      </c>
      <c r="FE33" s="1">
        <v>512.45899999999995</v>
      </c>
      <c r="FF33" s="1">
        <v>512.51700000000005</v>
      </c>
      <c r="FG33" s="1">
        <v>512.57299999999998</v>
      </c>
      <c r="FH33" s="1">
        <v>512.62800000000004</v>
      </c>
      <c r="FI33" s="1">
        <v>512.68200000000002</v>
      </c>
      <c r="FJ33" s="1">
        <v>512.73400000000004</v>
      </c>
      <c r="FK33" s="1">
        <v>512.78499999999997</v>
      </c>
      <c r="FL33" s="1">
        <v>512.83500000000004</v>
      </c>
      <c r="FM33" s="1">
        <v>512.88300000000004</v>
      </c>
      <c r="FN33" s="1">
        <v>512.92999999999995</v>
      </c>
      <c r="FO33" s="1">
        <v>512.976</v>
      </c>
      <c r="FP33" s="1">
        <v>513.02099999999996</v>
      </c>
      <c r="FQ33" s="1">
        <v>513.06399999999996</v>
      </c>
      <c r="FR33" s="1">
        <v>513.10500000000002</v>
      </c>
      <c r="FS33" s="1">
        <v>513.14599999999996</v>
      </c>
      <c r="FT33" s="1">
        <v>513.18399999999997</v>
      </c>
      <c r="FU33" s="1">
        <v>513.22199999999998</v>
      </c>
      <c r="FV33" s="1">
        <v>513.25800000000004</v>
      </c>
      <c r="FW33" s="1">
        <v>513.29200000000003</v>
      </c>
      <c r="FX33" s="1">
        <v>513.32600000000002</v>
      </c>
      <c r="FY33" s="1">
        <v>513.35699999999997</v>
      </c>
      <c r="FZ33" s="1">
        <v>513.38699999999994</v>
      </c>
      <c r="GA33" s="1">
        <v>513.41600000000005</v>
      </c>
      <c r="GB33" s="1">
        <v>513.44299999999998</v>
      </c>
      <c r="GC33" s="1">
        <v>513.46900000000005</v>
      </c>
      <c r="GD33" s="1">
        <v>513.49400000000003</v>
      </c>
      <c r="GE33" s="1">
        <v>513.51599999999996</v>
      </c>
      <c r="GF33" s="1">
        <v>513.53800000000001</v>
      </c>
      <c r="GG33" s="1">
        <v>513.55799999999999</v>
      </c>
      <c r="GH33" s="1">
        <v>513.57600000000002</v>
      </c>
      <c r="GI33" s="1">
        <v>513.59299999999996</v>
      </c>
      <c r="GJ33" s="1">
        <v>513.60799999999995</v>
      </c>
      <c r="GK33" s="1">
        <v>513.62199999999996</v>
      </c>
      <c r="GL33" s="1">
        <v>513.63400000000001</v>
      </c>
      <c r="GM33" s="1">
        <v>513.64499999999998</v>
      </c>
      <c r="GN33" s="1">
        <v>513.654</v>
      </c>
      <c r="GO33" s="1">
        <v>513.66200000000003</v>
      </c>
      <c r="GP33" s="1">
        <v>513.66800000000001</v>
      </c>
      <c r="GQ33" s="1">
        <v>513.67200000000003</v>
      </c>
      <c r="GR33" s="1">
        <v>513.67499999999995</v>
      </c>
      <c r="GS33" s="1">
        <v>513.67700000000002</v>
      </c>
      <c r="GT33" s="1">
        <v>513.67700000000002</v>
      </c>
    </row>
    <row r="34" spans="1:202" x14ac:dyDescent="0.25">
      <c r="A34" s="3">
        <v>32</v>
      </c>
      <c r="B34" s="1">
        <v>513.67700000000002</v>
      </c>
      <c r="C34" s="1">
        <v>513.67899999999997</v>
      </c>
      <c r="D34" s="1">
        <v>513.68200000000002</v>
      </c>
      <c r="E34" s="1">
        <v>513.68600000000004</v>
      </c>
      <c r="F34" s="1">
        <v>513.69200000000001</v>
      </c>
      <c r="G34" s="1">
        <v>513.70000000000005</v>
      </c>
      <c r="H34" s="1">
        <v>513.70899999999995</v>
      </c>
      <c r="I34" s="1">
        <v>513.71900000000005</v>
      </c>
      <c r="J34" s="1">
        <v>513.73099999999999</v>
      </c>
      <c r="K34" s="1">
        <v>513.745</v>
      </c>
      <c r="L34" s="1">
        <v>513.76</v>
      </c>
      <c r="M34" s="1">
        <v>513.77700000000004</v>
      </c>
      <c r="N34" s="1">
        <v>513.79499999999996</v>
      </c>
      <c r="O34" s="1">
        <v>513.81399999999996</v>
      </c>
      <c r="P34" s="1">
        <v>513.83500000000004</v>
      </c>
      <c r="Q34" s="1">
        <v>513.85799999999995</v>
      </c>
      <c r="R34" s="1">
        <v>513.88199999999995</v>
      </c>
      <c r="S34" s="1">
        <v>513.90700000000004</v>
      </c>
      <c r="T34" s="1">
        <v>513.93399999999997</v>
      </c>
      <c r="U34" s="1">
        <v>513.96199999999999</v>
      </c>
      <c r="V34" s="1">
        <v>513.99199999999996</v>
      </c>
      <c r="W34" s="1">
        <v>514.02300000000002</v>
      </c>
      <c r="X34" s="1">
        <v>514.05600000000004</v>
      </c>
      <c r="Y34" s="1">
        <v>514.09</v>
      </c>
      <c r="Z34" s="1">
        <v>514.125</v>
      </c>
      <c r="AA34" s="1">
        <v>514.16200000000003</v>
      </c>
      <c r="AB34" s="1">
        <v>514.20000000000005</v>
      </c>
      <c r="AC34" s="1">
        <v>514.24</v>
      </c>
      <c r="AD34" s="1">
        <v>514.28099999999995</v>
      </c>
      <c r="AE34" s="1">
        <v>514.32299999999998</v>
      </c>
      <c r="AF34" s="1">
        <v>514.36699999999996</v>
      </c>
      <c r="AG34" s="1">
        <v>514.41200000000003</v>
      </c>
      <c r="AH34" s="1">
        <v>514.45799999999997</v>
      </c>
      <c r="AI34" s="1">
        <v>514.50599999999997</v>
      </c>
      <c r="AJ34" s="1">
        <v>514.55499999999995</v>
      </c>
      <c r="AK34" s="1">
        <v>514.60500000000002</v>
      </c>
      <c r="AL34" s="1">
        <v>514.65700000000004</v>
      </c>
      <c r="AM34" s="1">
        <v>514.71</v>
      </c>
      <c r="AN34" s="1">
        <v>514.76400000000001</v>
      </c>
      <c r="AO34" s="1">
        <v>514.81899999999996</v>
      </c>
      <c r="AP34" s="1">
        <v>514.87599999999998</v>
      </c>
      <c r="AQ34" s="1">
        <v>514.93399999999997</v>
      </c>
      <c r="AR34" s="1">
        <v>514.99300000000005</v>
      </c>
      <c r="AS34" s="1">
        <v>515.053</v>
      </c>
      <c r="AT34" s="1">
        <v>515.11400000000003</v>
      </c>
      <c r="AU34" s="1">
        <v>515.17700000000002</v>
      </c>
      <c r="AV34" s="1">
        <v>515.24</v>
      </c>
      <c r="AW34" s="1">
        <v>515.30499999999995</v>
      </c>
      <c r="AX34" s="1">
        <v>515.37099999999998</v>
      </c>
      <c r="AY34" s="1">
        <v>515.43799999999999</v>
      </c>
      <c r="AZ34" s="1">
        <v>515.50599999999997</v>
      </c>
      <c r="BA34" s="1">
        <v>515.57500000000005</v>
      </c>
      <c r="BB34" s="1">
        <v>515.64599999999996</v>
      </c>
      <c r="BC34" s="1">
        <v>515.71699999999998</v>
      </c>
      <c r="BD34" s="1">
        <v>515.78899999999999</v>
      </c>
      <c r="BE34" s="1">
        <v>515.86199999999997</v>
      </c>
      <c r="BF34" s="1">
        <v>515.93600000000004</v>
      </c>
      <c r="BG34" s="1">
        <v>516.01099999999997</v>
      </c>
      <c r="BH34" s="1">
        <v>516.08799999999997</v>
      </c>
      <c r="BI34" s="1">
        <v>516.16499999999996</v>
      </c>
      <c r="BJ34" s="1">
        <v>516.24199999999996</v>
      </c>
      <c r="BK34" s="1">
        <v>516.32100000000003</v>
      </c>
      <c r="BL34" s="1">
        <v>516.40099999999995</v>
      </c>
      <c r="BM34" s="1">
        <v>516.48099999999999</v>
      </c>
      <c r="BN34" s="1">
        <v>516.56299999999999</v>
      </c>
      <c r="BO34" s="1">
        <v>516.64499999999998</v>
      </c>
      <c r="BP34" s="1">
        <v>516.72799999999995</v>
      </c>
      <c r="BQ34" s="1">
        <v>516.81100000000004</v>
      </c>
      <c r="BR34" s="1">
        <v>516.89599999999996</v>
      </c>
      <c r="BS34" s="1">
        <v>516.98099999999999</v>
      </c>
      <c r="BT34" s="1">
        <v>517.06600000000003</v>
      </c>
      <c r="BU34" s="1">
        <v>517.15300000000002</v>
      </c>
      <c r="BV34" s="1">
        <v>517.24</v>
      </c>
      <c r="BW34" s="1">
        <v>517.32799999999997</v>
      </c>
      <c r="BX34" s="1">
        <v>517.41600000000005</v>
      </c>
      <c r="BY34" s="1">
        <v>517.505</v>
      </c>
      <c r="BZ34" s="1">
        <v>517.59500000000003</v>
      </c>
      <c r="CA34" s="1">
        <v>517.68499999999995</v>
      </c>
      <c r="CB34" s="1">
        <v>517.77499999999998</v>
      </c>
      <c r="CC34" s="1">
        <v>517.86599999999999</v>
      </c>
      <c r="CD34" s="1">
        <v>517.95799999999997</v>
      </c>
      <c r="CE34" s="1">
        <v>518.04999999999995</v>
      </c>
      <c r="CF34" s="1">
        <v>518.14200000000005</v>
      </c>
      <c r="CG34" s="1">
        <v>518.23500000000001</v>
      </c>
      <c r="CH34" s="1">
        <v>518.32799999999997</v>
      </c>
      <c r="CI34" s="1">
        <v>518.42200000000003</v>
      </c>
      <c r="CJ34" s="1">
        <v>518.51599999999996</v>
      </c>
      <c r="CK34" s="1">
        <v>518.61</v>
      </c>
      <c r="CL34" s="1">
        <v>518.70500000000004</v>
      </c>
      <c r="CM34" s="1">
        <v>518.79999999999995</v>
      </c>
      <c r="CN34" s="1">
        <v>518.89499999999998</v>
      </c>
      <c r="CO34" s="1">
        <v>518.99</v>
      </c>
      <c r="CP34" s="1">
        <v>519.08600000000001</v>
      </c>
      <c r="CQ34" s="1">
        <v>519.18100000000004</v>
      </c>
      <c r="CR34" s="1">
        <v>519.27700000000004</v>
      </c>
      <c r="CS34" s="1">
        <v>519.37300000000005</v>
      </c>
      <c r="CT34" s="1">
        <v>519.46900000000005</v>
      </c>
      <c r="CU34" s="1">
        <v>519.56500000000005</v>
      </c>
      <c r="CV34" s="1">
        <v>519.66200000000003</v>
      </c>
      <c r="CW34" s="1">
        <v>519.75800000000004</v>
      </c>
      <c r="CX34" s="1">
        <v>519.85400000000004</v>
      </c>
      <c r="CY34" s="1">
        <v>519.95000000000005</v>
      </c>
      <c r="CZ34" s="1">
        <v>520.04700000000003</v>
      </c>
      <c r="DA34" s="1">
        <v>520.14300000000003</v>
      </c>
      <c r="DB34" s="1">
        <v>520.23900000000003</v>
      </c>
      <c r="DC34" s="1">
        <v>520.33500000000004</v>
      </c>
      <c r="DD34" s="1">
        <v>520.43100000000004</v>
      </c>
      <c r="DE34" s="1">
        <v>520.52599999999995</v>
      </c>
      <c r="DF34" s="1">
        <v>520.62199999999996</v>
      </c>
      <c r="DG34" s="1">
        <v>520.71699999999998</v>
      </c>
      <c r="DH34" s="1">
        <v>520.81200000000001</v>
      </c>
      <c r="DI34" s="1">
        <v>520.90700000000004</v>
      </c>
      <c r="DJ34" s="1">
        <v>521.00199999999995</v>
      </c>
      <c r="DK34" s="1">
        <v>521.096</v>
      </c>
      <c r="DL34" s="1">
        <v>521.19000000000005</v>
      </c>
      <c r="DM34" s="1">
        <v>521.28399999999999</v>
      </c>
      <c r="DN34" s="1">
        <v>521.37699999999995</v>
      </c>
      <c r="DO34" s="1">
        <v>521.47</v>
      </c>
      <c r="DP34" s="1">
        <v>521.56200000000001</v>
      </c>
      <c r="DQ34" s="1">
        <v>521.654</v>
      </c>
      <c r="DR34" s="1">
        <v>521.74599999999998</v>
      </c>
      <c r="DS34" s="1">
        <v>521.83699999999999</v>
      </c>
      <c r="DT34" s="1">
        <v>521.92700000000002</v>
      </c>
      <c r="DU34" s="1">
        <v>522.01800000000003</v>
      </c>
      <c r="DV34" s="1">
        <v>522.10699999999997</v>
      </c>
      <c r="DW34" s="1">
        <v>522.19600000000003</v>
      </c>
      <c r="DX34" s="1">
        <v>522.28399999999999</v>
      </c>
      <c r="DY34" s="1">
        <v>522.37199999999996</v>
      </c>
      <c r="DZ34" s="1">
        <v>522.45899999999995</v>
      </c>
      <c r="EA34" s="1">
        <v>522.54600000000005</v>
      </c>
      <c r="EB34" s="1">
        <v>522.63099999999997</v>
      </c>
      <c r="EC34" s="1">
        <v>522.71699999999998</v>
      </c>
      <c r="ED34" s="1">
        <v>522.80100000000004</v>
      </c>
      <c r="EE34" s="1">
        <v>522.88499999999999</v>
      </c>
      <c r="EF34" s="1">
        <v>522.96699999999998</v>
      </c>
      <c r="EG34" s="1">
        <v>523.04999999999995</v>
      </c>
      <c r="EH34" s="1">
        <v>523.13099999999997</v>
      </c>
      <c r="EI34" s="1">
        <v>523.21100000000001</v>
      </c>
      <c r="EJ34" s="1">
        <v>523.29100000000005</v>
      </c>
      <c r="EK34" s="1">
        <v>523.37</v>
      </c>
      <c r="EL34" s="1">
        <v>523.44799999999998</v>
      </c>
      <c r="EM34" s="1">
        <v>523.52499999999998</v>
      </c>
      <c r="EN34" s="1">
        <v>523.601</v>
      </c>
      <c r="EO34" s="1">
        <v>523.67600000000004</v>
      </c>
      <c r="EP34" s="1">
        <v>523.75</v>
      </c>
      <c r="EQ34" s="1">
        <v>523.82299999999998</v>
      </c>
      <c r="ER34" s="1">
        <v>523.89499999999998</v>
      </c>
      <c r="ES34" s="1">
        <v>523.96699999999998</v>
      </c>
      <c r="ET34" s="1">
        <v>524.03700000000003</v>
      </c>
      <c r="EU34" s="1">
        <v>524.10599999999999</v>
      </c>
      <c r="EV34" s="1">
        <v>524.17399999999998</v>
      </c>
      <c r="EW34" s="1">
        <v>524.24099999999999</v>
      </c>
      <c r="EX34" s="1">
        <v>524.30700000000002</v>
      </c>
      <c r="EY34" s="1">
        <v>524.37199999999996</v>
      </c>
      <c r="EZ34" s="1">
        <v>524.43499999999995</v>
      </c>
      <c r="FA34" s="1">
        <v>524.49800000000005</v>
      </c>
      <c r="FB34" s="1">
        <v>524.55899999999997</v>
      </c>
      <c r="FC34" s="1">
        <v>524.61900000000003</v>
      </c>
      <c r="FD34" s="1">
        <v>524.678</v>
      </c>
      <c r="FE34" s="1">
        <v>524.73599999999999</v>
      </c>
      <c r="FF34" s="1">
        <v>524.79300000000001</v>
      </c>
      <c r="FG34" s="1">
        <v>524.84799999999996</v>
      </c>
      <c r="FH34" s="1">
        <v>524.90200000000004</v>
      </c>
      <c r="FI34" s="1">
        <v>524.95500000000004</v>
      </c>
      <c r="FJ34" s="1">
        <v>525.00699999999995</v>
      </c>
      <c r="FK34" s="1">
        <v>525.05700000000002</v>
      </c>
      <c r="FL34" s="1">
        <v>525.10599999999999</v>
      </c>
      <c r="FM34" s="1">
        <v>525.154</v>
      </c>
      <c r="FN34" s="1">
        <v>525.20000000000005</v>
      </c>
      <c r="FO34" s="1">
        <v>525.245</v>
      </c>
      <c r="FP34" s="1">
        <v>525.28899999999999</v>
      </c>
      <c r="FQ34" s="1">
        <v>525.33100000000002</v>
      </c>
      <c r="FR34" s="1">
        <v>525.37199999999996</v>
      </c>
      <c r="FS34" s="1">
        <v>525.41200000000003</v>
      </c>
      <c r="FT34" s="1">
        <v>525.45000000000005</v>
      </c>
      <c r="FU34" s="1">
        <v>525.48699999999997</v>
      </c>
      <c r="FV34" s="1">
        <v>525.52200000000005</v>
      </c>
      <c r="FW34" s="1">
        <v>525.55600000000004</v>
      </c>
      <c r="FX34" s="1">
        <v>525.58900000000006</v>
      </c>
      <c r="FY34" s="1">
        <v>525.62</v>
      </c>
      <c r="FZ34" s="1">
        <v>525.65</v>
      </c>
      <c r="GA34" s="1">
        <v>525.678</v>
      </c>
      <c r="GB34" s="1">
        <v>525.70500000000004</v>
      </c>
      <c r="GC34" s="1">
        <v>525.73099999999999</v>
      </c>
      <c r="GD34" s="1">
        <v>525.75400000000002</v>
      </c>
      <c r="GE34" s="1">
        <v>525.77700000000004</v>
      </c>
      <c r="GF34" s="1">
        <v>525.798</v>
      </c>
      <c r="GG34" s="1">
        <v>525.81700000000001</v>
      </c>
      <c r="GH34" s="1">
        <v>525.83600000000001</v>
      </c>
      <c r="GI34" s="1">
        <v>525.85199999999998</v>
      </c>
      <c r="GJ34" s="1">
        <v>525.86699999999996</v>
      </c>
      <c r="GK34" s="1">
        <v>525.88099999999997</v>
      </c>
      <c r="GL34" s="1">
        <v>525.89300000000003</v>
      </c>
      <c r="GM34" s="1">
        <v>525.90300000000002</v>
      </c>
      <c r="GN34" s="1">
        <v>525.91200000000003</v>
      </c>
      <c r="GO34" s="1">
        <v>525.91999999999996</v>
      </c>
      <c r="GP34" s="1">
        <v>525.92600000000004</v>
      </c>
      <c r="GQ34" s="1">
        <v>525.93100000000004</v>
      </c>
      <c r="GR34" s="1">
        <v>525.93399999999997</v>
      </c>
      <c r="GS34" s="1">
        <v>525.93499999999995</v>
      </c>
      <c r="GT34" s="1">
        <v>525.93499999999995</v>
      </c>
    </row>
    <row r="35" spans="1:202" x14ac:dyDescent="0.25">
      <c r="A35" s="3">
        <v>33</v>
      </c>
      <c r="B35" s="1">
        <v>525.93499999999995</v>
      </c>
      <c r="C35" s="1">
        <v>525.93700000000001</v>
      </c>
      <c r="D35" s="1">
        <v>525.94000000000005</v>
      </c>
      <c r="E35" s="1">
        <v>525.94399999999996</v>
      </c>
      <c r="F35" s="1">
        <v>525.95000000000005</v>
      </c>
      <c r="G35" s="1">
        <v>525.95699999999999</v>
      </c>
      <c r="H35" s="1">
        <v>525.96600000000001</v>
      </c>
      <c r="I35" s="1">
        <v>525.97699999999998</v>
      </c>
      <c r="J35" s="1">
        <v>525.98900000000003</v>
      </c>
      <c r="K35" s="1">
        <v>526.00199999999995</v>
      </c>
      <c r="L35" s="1">
        <v>526.01700000000005</v>
      </c>
      <c r="M35" s="1">
        <v>526.03300000000002</v>
      </c>
      <c r="N35" s="1">
        <v>526.05100000000004</v>
      </c>
      <c r="O35" s="1">
        <v>526.07000000000005</v>
      </c>
      <c r="P35" s="1">
        <v>526.09100000000001</v>
      </c>
      <c r="Q35" s="1">
        <v>526.11300000000006</v>
      </c>
      <c r="R35" s="1">
        <v>526.13599999999997</v>
      </c>
      <c r="S35" s="1">
        <v>526.16099999999994</v>
      </c>
      <c r="T35" s="1">
        <v>526.18799999999999</v>
      </c>
      <c r="U35" s="1">
        <v>526.21600000000001</v>
      </c>
      <c r="V35" s="1">
        <v>526.245</v>
      </c>
      <c r="W35" s="1">
        <v>526.27599999999995</v>
      </c>
      <c r="X35" s="1">
        <v>526.30799999999999</v>
      </c>
      <c r="Y35" s="1">
        <v>526.34100000000001</v>
      </c>
      <c r="Z35" s="1">
        <v>526.37599999999998</v>
      </c>
      <c r="AA35" s="1">
        <v>526.41200000000003</v>
      </c>
      <c r="AB35" s="1">
        <v>526.45000000000005</v>
      </c>
      <c r="AC35" s="1">
        <v>526.48900000000003</v>
      </c>
      <c r="AD35" s="1">
        <v>526.529</v>
      </c>
      <c r="AE35" s="1">
        <v>526.57100000000003</v>
      </c>
      <c r="AF35" s="1">
        <v>526.61400000000003</v>
      </c>
      <c r="AG35" s="1">
        <v>526.65899999999999</v>
      </c>
      <c r="AH35" s="1">
        <v>526.70399999999995</v>
      </c>
      <c r="AI35" s="1">
        <v>526.75099999999998</v>
      </c>
      <c r="AJ35" s="1">
        <v>526.79899999999998</v>
      </c>
      <c r="AK35" s="1">
        <v>526.84900000000005</v>
      </c>
      <c r="AL35" s="1">
        <v>526.9</v>
      </c>
      <c r="AM35" s="1">
        <v>526.952</v>
      </c>
      <c r="AN35" s="1">
        <v>527.005</v>
      </c>
      <c r="AO35" s="1">
        <v>527.05999999999995</v>
      </c>
      <c r="AP35" s="1">
        <v>527.11500000000001</v>
      </c>
      <c r="AQ35" s="1">
        <v>527.17200000000003</v>
      </c>
      <c r="AR35" s="1">
        <v>527.23</v>
      </c>
      <c r="AS35" s="1">
        <v>527.28899999999999</v>
      </c>
      <c r="AT35" s="1">
        <v>527.35</v>
      </c>
      <c r="AU35" s="1">
        <v>527.41099999999994</v>
      </c>
      <c r="AV35" s="1">
        <v>527.47400000000005</v>
      </c>
      <c r="AW35" s="1">
        <v>527.53800000000001</v>
      </c>
      <c r="AX35" s="1">
        <v>527.60299999999995</v>
      </c>
      <c r="AY35" s="1">
        <v>527.66899999999998</v>
      </c>
      <c r="AZ35" s="1">
        <v>527.73599999999999</v>
      </c>
      <c r="BA35" s="1">
        <v>527.80399999999997</v>
      </c>
      <c r="BB35" s="1">
        <v>527.87300000000005</v>
      </c>
      <c r="BC35" s="1">
        <v>527.94299999999998</v>
      </c>
      <c r="BD35" s="1">
        <v>528.01400000000001</v>
      </c>
      <c r="BE35" s="1">
        <v>528.08600000000001</v>
      </c>
      <c r="BF35" s="1">
        <v>528.15899999999999</v>
      </c>
      <c r="BG35" s="1">
        <v>528.23299999999995</v>
      </c>
      <c r="BH35" s="1">
        <v>528.30799999999999</v>
      </c>
      <c r="BI35" s="1">
        <v>528.38400000000001</v>
      </c>
      <c r="BJ35" s="1">
        <v>528.46100000000001</v>
      </c>
      <c r="BK35" s="1">
        <v>528.53800000000001</v>
      </c>
      <c r="BL35" s="1">
        <v>528.61599999999999</v>
      </c>
      <c r="BM35" s="1">
        <v>528.69600000000003</v>
      </c>
      <c r="BN35" s="1">
        <v>528.77599999999995</v>
      </c>
      <c r="BO35" s="1">
        <v>528.85599999999999</v>
      </c>
      <c r="BP35" s="1">
        <v>528.93799999999999</v>
      </c>
      <c r="BQ35" s="1">
        <v>529.02</v>
      </c>
      <c r="BR35" s="1">
        <v>529.10299999999995</v>
      </c>
      <c r="BS35" s="1">
        <v>529.18700000000001</v>
      </c>
      <c r="BT35" s="1">
        <v>529.27200000000005</v>
      </c>
      <c r="BU35" s="1">
        <v>529.35699999999997</v>
      </c>
      <c r="BV35" s="1">
        <v>529.44299999999998</v>
      </c>
      <c r="BW35" s="1">
        <v>529.529</v>
      </c>
      <c r="BX35" s="1">
        <v>529.61599999999999</v>
      </c>
      <c r="BY35" s="1">
        <v>529.70299999999997</v>
      </c>
      <c r="BZ35" s="1">
        <v>529.79200000000003</v>
      </c>
      <c r="CA35" s="1">
        <v>529.88</v>
      </c>
      <c r="CB35" s="1">
        <v>529.96900000000005</v>
      </c>
      <c r="CC35" s="1">
        <v>530.05899999999997</v>
      </c>
      <c r="CD35" s="1">
        <v>530.149</v>
      </c>
      <c r="CE35" s="1">
        <v>530.24</v>
      </c>
      <c r="CF35" s="1">
        <v>530.33100000000002</v>
      </c>
      <c r="CG35" s="1">
        <v>530.42200000000003</v>
      </c>
      <c r="CH35" s="1">
        <v>530.51400000000001</v>
      </c>
      <c r="CI35" s="1">
        <v>530.60599999999999</v>
      </c>
      <c r="CJ35" s="1">
        <v>530.69899999999996</v>
      </c>
      <c r="CK35" s="1">
        <v>530.79100000000005</v>
      </c>
      <c r="CL35" s="1">
        <v>530.88499999999999</v>
      </c>
      <c r="CM35" s="1">
        <v>530.97799999999995</v>
      </c>
      <c r="CN35" s="1">
        <v>531.072</v>
      </c>
      <c r="CO35" s="1">
        <v>531.16499999999996</v>
      </c>
      <c r="CP35" s="1">
        <v>531.25900000000001</v>
      </c>
      <c r="CQ35" s="1">
        <v>531.35400000000004</v>
      </c>
      <c r="CR35" s="1">
        <v>531.44799999999998</v>
      </c>
      <c r="CS35" s="1">
        <v>531.54200000000003</v>
      </c>
      <c r="CT35" s="1">
        <v>531.63699999999994</v>
      </c>
      <c r="CU35" s="1">
        <v>531.73199999999997</v>
      </c>
      <c r="CV35" s="1">
        <v>531.82600000000002</v>
      </c>
      <c r="CW35" s="1">
        <v>531.92100000000005</v>
      </c>
      <c r="CX35" s="1">
        <v>532.01599999999996</v>
      </c>
      <c r="CY35" s="1">
        <v>532.11099999999999</v>
      </c>
      <c r="CZ35" s="1">
        <v>532.20500000000004</v>
      </c>
      <c r="DA35" s="1">
        <v>532.29999999999995</v>
      </c>
      <c r="DB35" s="1">
        <v>532.39499999999998</v>
      </c>
      <c r="DC35" s="1">
        <v>532.48900000000003</v>
      </c>
      <c r="DD35" s="1">
        <v>532.58399999999995</v>
      </c>
      <c r="DE35" s="1">
        <v>532.678</v>
      </c>
      <c r="DF35" s="1">
        <v>532.77200000000005</v>
      </c>
      <c r="DG35" s="1">
        <v>532.86599999999999</v>
      </c>
      <c r="DH35" s="1">
        <v>532.95899999999995</v>
      </c>
      <c r="DI35" s="1">
        <v>533.053</v>
      </c>
      <c r="DJ35" s="1">
        <v>533.14599999999996</v>
      </c>
      <c r="DK35" s="1">
        <v>533.23800000000006</v>
      </c>
      <c r="DL35" s="1">
        <v>533.33100000000002</v>
      </c>
      <c r="DM35" s="1">
        <v>533.423</v>
      </c>
      <c r="DN35" s="1">
        <v>533.51499999999999</v>
      </c>
      <c r="DO35" s="1">
        <v>533.60599999999999</v>
      </c>
      <c r="DP35" s="1">
        <v>533.697</v>
      </c>
      <c r="DQ35" s="1">
        <v>533.78800000000001</v>
      </c>
      <c r="DR35" s="1">
        <v>533.87800000000004</v>
      </c>
      <c r="DS35" s="1">
        <v>533.96799999999996</v>
      </c>
      <c r="DT35" s="1">
        <v>534.05700000000002</v>
      </c>
      <c r="DU35" s="1">
        <v>534.14599999999996</v>
      </c>
      <c r="DV35" s="1">
        <v>534.23400000000004</v>
      </c>
      <c r="DW35" s="1">
        <v>534.32100000000003</v>
      </c>
      <c r="DX35" s="1">
        <v>534.40800000000002</v>
      </c>
      <c r="DY35" s="1">
        <v>534.495</v>
      </c>
      <c r="DZ35" s="1">
        <v>534.58000000000004</v>
      </c>
      <c r="EA35" s="1">
        <v>534.66600000000005</v>
      </c>
      <c r="EB35" s="1">
        <v>534.75</v>
      </c>
      <c r="EC35" s="1">
        <v>534.83399999999995</v>
      </c>
      <c r="ED35" s="1">
        <v>534.91700000000003</v>
      </c>
      <c r="EE35" s="1">
        <v>534.99900000000002</v>
      </c>
      <c r="EF35" s="1">
        <v>535.08100000000002</v>
      </c>
      <c r="EG35" s="1">
        <v>535.16099999999994</v>
      </c>
      <c r="EH35" s="1">
        <v>535.24099999999999</v>
      </c>
      <c r="EI35" s="1">
        <v>535.32100000000003</v>
      </c>
      <c r="EJ35" s="1">
        <v>535.399</v>
      </c>
      <c r="EK35" s="1">
        <v>535.47699999999998</v>
      </c>
      <c r="EL35" s="1">
        <v>535.553</v>
      </c>
      <c r="EM35" s="1">
        <v>535.62900000000002</v>
      </c>
      <c r="EN35" s="1">
        <v>535.70399999999995</v>
      </c>
      <c r="EO35" s="1">
        <v>535.77800000000002</v>
      </c>
      <c r="EP35" s="1">
        <v>535.851</v>
      </c>
      <c r="EQ35" s="1">
        <v>535.923</v>
      </c>
      <c r="ER35" s="1">
        <v>535.99400000000003</v>
      </c>
      <c r="ES35" s="1">
        <v>536.06399999999996</v>
      </c>
      <c r="ET35" s="1">
        <v>536.13300000000004</v>
      </c>
      <c r="EU35" s="1">
        <v>536.20100000000002</v>
      </c>
      <c r="EV35" s="1">
        <v>536.26800000000003</v>
      </c>
      <c r="EW35" s="1">
        <v>536.33399999999995</v>
      </c>
      <c r="EX35" s="1">
        <v>536.399</v>
      </c>
      <c r="EY35" s="1">
        <v>536.46299999999997</v>
      </c>
      <c r="EZ35" s="1">
        <v>536.52599999999995</v>
      </c>
      <c r="FA35" s="1">
        <v>536.58699999999999</v>
      </c>
      <c r="FB35" s="1">
        <v>536.64800000000002</v>
      </c>
      <c r="FC35" s="1">
        <v>536.70699999999999</v>
      </c>
      <c r="FD35" s="1">
        <v>536.76499999999999</v>
      </c>
      <c r="FE35" s="1">
        <v>536.822</v>
      </c>
      <c r="FF35" s="1">
        <v>536.87800000000004</v>
      </c>
      <c r="FG35" s="1">
        <v>536.93200000000002</v>
      </c>
      <c r="FH35" s="1">
        <v>536.98500000000001</v>
      </c>
      <c r="FI35" s="1">
        <v>537.03700000000003</v>
      </c>
      <c r="FJ35" s="1">
        <v>537.08799999999997</v>
      </c>
      <c r="FK35" s="1">
        <v>537.13800000000003</v>
      </c>
      <c r="FL35" s="1">
        <v>537.18600000000004</v>
      </c>
      <c r="FM35" s="1">
        <v>537.23299999999995</v>
      </c>
      <c r="FN35" s="1">
        <v>537.279</v>
      </c>
      <c r="FO35" s="1">
        <v>537.32299999999998</v>
      </c>
      <c r="FP35" s="1">
        <v>537.36599999999999</v>
      </c>
      <c r="FQ35" s="1">
        <v>537.40800000000002</v>
      </c>
      <c r="FR35" s="1">
        <v>537.44799999999998</v>
      </c>
      <c r="FS35" s="1">
        <v>537.48699999999997</v>
      </c>
      <c r="FT35" s="1">
        <v>537.52499999999998</v>
      </c>
      <c r="FU35" s="1">
        <v>537.56100000000004</v>
      </c>
      <c r="FV35" s="1">
        <v>537.596</v>
      </c>
      <c r="FW35" s="1">
        <v>537.62900000000002</v>
      </c>
      <c r="FX35" s="1">
        <v>537.66099999999994</v>
      </c>
      <c r="FY35" s="1">
        <v>537.69200000000001</v>
      </c>
      <c r="FZ35" s="1">
        <v>537.721</v>
      </c>
      <c r="GA35" s="1">
        <v>537.74900000000002</v>
      </c>
      <c r="GB35" s="1">
        <v>537.77599999999995</v>
      </c>
      <c r="GC35" s="1">
        <v>537.80100000000004</v>
      </c>
      <c r="GD35" s="1">
        <v>537.82399999999996</v>
      </c>
      <c r="GE35" s="1">
        <v>537.846</v>
      </c>
      <c r="GF35" s="1">
        <v>537.86699999999996</v>
      </c>
      <c r="GG35" s="1">
        <v>537.88599999999997</v>
      </c>
      <c r="GH35" s="1">
        <v>537.904</v>
      </c>
      <c r="GI35" s="1">
        <v>537.91999999999996</v>
      </c>
      <c r="GJ35" s="1">
        <v>537.93499999999995</v>
      </c>
      <c r="GK35" s="1">
        <v>537.94899999999996</v>
      </c>
      <c r="GL35" s="1">
        <v>537.96</v>
      </c>
      <c r="GM35" s="1">
        <v>537.971</v>
      </c>
      <c r="GN35" s="1">
        <v>537.98</v>
      </c>
      <c r="GO35" s="1">
        <v>537.98699999999997</v>
      </c>
      <c r="GP35" s="1">
        <v>537.99300000000005</v>
      </c>
      <c r="GQ35" s="1">
        <v>537.99800000000005</v>
      </c>
      <c r="GR35" s="1">
        <v>538.00099999999998</v>
      </c>
      <c r="GS35" s="1">
        <v>538.00199999999995</v>
      </c>
      <c r="GT35" s="1">
        <v>538.00199999999995</v>
      </c>
    </row>
    <row r="36" spans="1:202" x14ac:dyDescent="0.25">
      <c r="A36" s="3">
        <v>34</v>
      </c>
      <c r="B36" s="1">
        <v>538.00199999999995</v>
      </c>
      <c r="C36" s="1">
        <v>538.00400000000002</v>
      </c>
      <c r="D36" s="1">
        <v>538.00599999999997</v>
      </c>
      <c r="E36" s="1">
        <v>538.01099999999997</v>
      </c>
      <c r="F36" s="1">
        <v>538.01700000000005</v>
      </c>
      <c r="G36" s="1">
        <v>538.024</v>
      </c>
      <c r="H36" s="1">
        <v>538.03300000000002</v>
      </c>
      <c r="I36" s="1">
        <v>538.04300000000001</v>
      </c>
      <c r="J36" s="1">
        <v>538.05499999999995</v>
      </c>
      <c r="K36" s="1">
        <v>538.06799999999998</v>
      </c>
      <c r="L36" s="1">
        <v>538.08199999999999</v>
      </c>
      <c r="M36" s="1">
        <v>538.09900000000005</v>
      </c>
      <c r="N36" s="1">
        <v>538.11599999999999</v>
      </c>
      <c r="O36" s="1">
        <v>538.13499999999999</v>
      </c>
      <c r="P36" s="1">
        <v>538.15499999999997</v>
      </c>
      <c r="Q36" s="1">
        <v>538.17700000000002</v>
      </c>
      <c r="R36" s="1">
        <v>538.20000000000005</v>
      </c>
      <c r="S36" s="1">
        <v>538.22500000000002</v>
      </c>
      <c r="T36" s="1">
        <v>538.25099999999998</v>
      </c>
      <c r="U36" s="1">
        <v>538.27800000000002</v>
      </c>
      <c r="V36" s="1">
        <v>538.30700000000002</v>
      </c>
      <c r="W36" s="1">
        <v>538.33699999999999</v>
      </c>
      <c r="X36" s="1">
        <v>538.36900000000003</v>
      </c>
      <c r="Y36" s="1">
        <v>538.40200000000004</v>
      </c>
      <c r="Z36" s="1">
        <v>538.43600000000004</v>
      </c>
      <c r="AA36" s="1">
        <v>538.47199999999998</v>
      </c>
      <c r="AB36" s="1">
        <v>538.50900000000001</v>
      </c>
      <c r="AC36" s="1">
        <v>538.54700000000003</v>
      </c>
      <c r="AD36" s="1">
        <v>538.58699999999999</v>
      </c>
      <c r="AE36" s="1">
        <v>538.62800000000004</v>
      </c>
      <c r="AF36" s="1">
        <v>538.67100000000005</v>
      </c>
      <c r="AG36" s="1">
        <v>538.71400000000006</v>
      </c>
      <c r="AH36" s="1">
        <v>538.75900000000001</v>
      </c>
      <c r="AI36" s="1">
        <v>538.80499999999995</v>
      </c>
      <c r="AJ36" s="1">
        <v>538.85299999999995</v>
      </c>
      <c r="AK36" s="1">
        <v>538.90200000000004</v>
      </c>
      <c r="AL36" s="1">
        <v>538.952</v>
      </c>
      <c r="AM36" s="1">
        <v>539.00300000000004</v>
      </c>
      <c r="AN36" s="1">
        <v>539.05499999999995</v>
      </c>
      <c r="AO36" s="1">
        <v>539.10900000000004</v>
      </c>
      <c r="AP36" s="1">
        <v>539.16399999999999</v>
      </c>
      <c r="AQ36" s="1">
        <v>539.22</v>
      </c>
      <c r="AR36" s="1">
        <v>539.27700000000004</v>
      </c>
      <c r="AS36" s="1">
        <v>539.33500000000004</v>
      </c>
      <c r="AT36" s="1">
        <v>539.39499999999998</v>
      </c>
      <c r="AU36" s="1">
        <v>539.45500000000004</v>
      </c>
      <c r="AV36" s="1">
        <v>539.51700000000005</v>
      </c>
      <c r="AW36" s="1">
        <v>539.58000000000004</v>
      </c>
      <c r="AX36" s="1">
        <v>539.64400000000001</v>
      </c>
      <c r="AY36" s="1">
        <v>539.70899999999995</v>
      </c>
      <c r="AZ36" s="1">
        <v>539.77499999999998</v>
      </c>
      <c r="BA36" s="1">
        <v>539.84199999999998</v>
      </c>
      <c r="BB36" s="1">
        <v>539.91</v>
      </c>
      <c r="BC36" s="1">
        <v>539.97900000000004</v>
      </c>
      <c r="BD36" s="1">
        <v>540.04899999999998</v>
      </c>
      <c r="BE36" s="1">
        <v>540.12</v>
      </c>
      <c r="BF36" s="1">
        <v>540.19200000000001</v>
      </c>
      <c r="BG36" s="1">
        <v>540.26400000000001</v>
      </c>
      <c r="BH36" s="1">
        <v>540.33799999999997</v>
      </c>
      <c r="BI36" s="1">
        <v>540.41300000000001</v>
      </c>
      <c r="BJ36" s="1">
        <v>540.48800000000006</v>
      </c>
      <c r="BK36" s="1">
        <v>540.56399999999996</v>
      </c>
      <c r="BL36" s="1">
        <v>540.64200000000005</v>
      </c>
      <c r="BM36" s="1">
        <v>540.72</v>
      </c>
      <c r="BN36" s="1">
        <v>540.798</v>
      </c>
      <c r="BO36" s="1">
        <v>540.87800000000004</v>
      </c>
      <c r="BP36" s="1">
        <v>540.95799999999997</v>
      </c>
      <c r="BQ36" s="1">
        <v>541.03899999999999</v>
      </c>
      <c r="BR36" s="1">
        <v>541.12099999999998</v>
      </c>
      <c r="BS36" s="1">
        <v>541.20399999999995</v>
      </c>
      <c r="BT36" s="1">
        <v>541.28700000000003</v>
      </c>
      <c r="BU36" s="1">
        <v>541.37</v>
      </c>
      <c r="BV36" s="1">
        <v>541.45500000000004</v>
      </c>
      <c r="BW36" s="1">
        <v>541.54</v>
      </c>
      <c r="BX36" s="1">
        <v>541.62599999999998</v>
      </c>
      <c r="BY36" s="1">
        <v>541.71199999999999</v>
      </c>
      <c r="BZ36" s="1">
        <v>541.798</v>
      </c>
      <c r="CA36" s="1">
        <v>541.88599999999997</v>
      </c>
      <c r="CB36" s="1">
        <v>541.97400000000005</v>
      </c>
      <c r="CC36" s="1">
        <v>542.06200000000001</v>
      </c>
      <c r="CD36" s="1">
        <v>542.15099999999995</v>
      </c>
      <c r="CE36" s="1">
        <v>542.24</v>
      </c>
      <c r="CF36" s="1">
        <v>542.32899999999995</v>
      </c>
      <c r="CG36" s="1">
        <v>542.41899999999998</v>
      </c>
      <c r="CH36" s="1">
        <v>542.51</v>
      </c>
      <c r="CI36" s="1">
        <v>542.6</v>
      </c>
      <c r="CJ36" s="1">
        <v>542.69100000000003</v>
      </c>
      <c r="CK36" s="1">
        <v>542.78300000000002</v>
      </c>
      <c r="CL36" s="1">
        <v>542.87400000000002</v>
      </c>
      <c r="CM36" s="1">
        <v>542.96600000000001</v>
      </c>
      <c r="CN36" s="1">
        <v>543.05799999999999</v>
      </c>
      <c r="CO36" s="1">
        <v>543.15099999999995</v>
      </c>
      <c r="CP36" s="1">
        <v>543.24300000000005</v>
      </c>
      <c r="CQ36" s="1">
        <v>543.33600000000001</v>
      </c>
      <c r="CR36" s="1">
        <v>543.42899999999997</v>
      </c>
      <c r="CS36" s="1">
        <v>543.52200000000005</v>
      </c>
      <c r="CT36" s="1">
        <v>543.61500000000001</v>
      </c>
      <c r="CU36" s="1">
        <v>543.70799999999997</v>
      </c>
      <c r="CV36" s="1">
        <v>543.80200000000002</v>
      </c>
      <c r="CW36" s="1">
        <v>543.89499999999998</v>
      </c>
      <c r="CX36" s="1">
        <v>543.98800000000006</v>
      </c>
      <c r="CY36" s="1">
        <v>544.08100000000002</v>
      </c>
      <c r="CZ36" s="1">
        <v>544.17499999999995</v>
      </c>
      <c r="DA36" s="1">
        <v>544.26800000000003</v>
      </c>
      <c r="DB36" s="1">
        <v>544.36099999999999</v>
      </c>
      <c r="DC36" s="1">
        <v>544.45399999999995</v>
      </c>
      <c r="DD36" s="1">
        <v>544.54700000000003</v>
      </c>
      <c r="DE36" s="1">
        <v>544.64</v>
      </c>
      <c r="DF36" s="1">
        <v>544.73199999999997</v>
      </c>
      <c r="DG36" s="1">
        <v>544.82500000000005</v>
      </c>
      <c r="DH36" s="1">
        <v>544.91700000000003</v>
      </c>
      <c r="DI36" s="1">
        <v>545.00900000000001</v>
      </c>
      <c r="DJ36" s="1">
        <v>545.1</v>
      </c>
      <c r="DK36" s="1">
        <v>545.19200000000001</v>
      </c>
      <c r="DL36" s="1">
        <v>545.28300000000002</v>
      </c>
      <c r="DM36" s="1">
        <v>545.37300000000005</v>
      </c>
      <c r="DN36" s="1">
        <v>545.46400000000006</v>
      </c>
      <c r="DO36" s="1">
        <v>545.55399999999997</v>
      </c>
      <c r="DP36" s="1">
        <v>545.64300000000003</v>
      </c>
      <c r="DQ36" s="1">
        <v>545.73299999999995</v>
      </c>
      <c r="DR36" s="1">
        <v>545.82100000000003</v>
      </c>
      <c r="DS36" s="1">
        <v>545.91</v>
      </c>
      <c r="DT36" s="1">
        <v>545.99699999999996</v>
      </c>
      <c r="DU36" s="1">
        <v>546.08500000000004</v>
      </c>
      <c r="DV36" s="1">
        <v>546.17100000000005</v>
      </c>
      <c r="DW36" s="1">
        <v>546.25800000000004</v>
      </c>
      <c r="DX36" s="1">
        <v>546.34299999999996</v>
      </c>
      <c r="DY36" s="1">
        <v>546.428</v>
      </c>
      <c r="DZ36" s="1">
        <v>546.51300000000003</v>
      </c>
      <c r="EA36" s="1">
        <v>546.596</v>
      </c>
      <c r="EB36" s="1">
        <v>546.67999999999995</v>
      </c>
      <c r="EC36" s="1">
        <v>546.76199999999994</v>
      </c>
      <c r="ED36" s="1">
        <v>546.84400000000005</v>
      </c>
      <c r="EE36" s="1">
        <v>546.92499999999995</v>
      </c>
      <c r="EF36" s="1">
        <v>547.005</v>
      </c>
      <c r="EG36" s="1">
        <v>547.08500000000004</v>
      </c>
      <c r="EH36" s="1">
        <v>547.16300000000001</v>
      </c>
      <c r="EI36" s="1">
        <v>547.24099999999999</v>
      </c>
      <c r="EJ36" s="1">
        <v>547.31899999999996</v>
      </c>
      <c r="EK36" s="1">
        <v>547.39499999999998</v>
      </c>
      <c r="EL36" s="1">
        <v>547.47</v>
      </c>
      <c r="EM36" s="1">
        <v>547.54499999999996</v>
      </c>
      <c r="EN36" s="1">
        <v>547.61900000000003</v>
      </c>
      <c r="EO36" s="1">
        <v>547.69200000000001</v>
      </c>
      <c r="EP36" s="1">
        <v>547.76300000000003</v>
      </c>
      <c r="EQ36" s="1">
        <v>547.83399999999995</v>
      </c>
      <c r="ER36" s="1">
        <v>547.904</v>
      </c>
      <c r="ES36" s="1">
        <v>547.97299999999996</v>
      </c>
      <c r="ET36" s="1">
        <v>548.04100000000005</v>
      </c>
      <c r="EU36" s="1">
        <v>548.10799999999995</v>
      </c>
      <c r="EV36" s="1">
        <v>548.17399999999998</v>
      </c>
      <c r="EW36" s="1">
        <v>548.23900000000003</v>
      </c>
      <c r="EX36" s="1">
        <v>548.303</v>
      </c>
      <c r="EY36" s="1">
        <v>548.36599999999999</v>
      </c>
      <c r="EZ36" s="1">
        <v>548.428</v>
      </c>
      <c r="FA36" s="1">
        <v>548.48800000000006</v>
      </c>
      <c r="FB36" s="1">
        <v>548.548</v>
      </c>
      <c r="FC36" s="1">
        <v>548.60599999999999</v>
      </c>
      <c r="FD36" s="1">
        <v>548.66300000000001</v>
      </c>
      <c r="FE36" s="1">
        <v>548.71900000000005</v>
      </c>
      <c r="FF36" s="1">
        <v>548.774</v>
      </c>
      <c r="FG36" s="1">
        <v>548.82799999999997</v>
      </c>
      <c r="FH36" s="1">
        <v>548.88</v>
      </c>
      <c r="FI36" s="1">
        <v>548.93100000000004</v>
      </c>
      <c r="FJ36" s="1">
        <v>548.98099999999999</v>
      </c>
      <c r="FK36" s="1">
        <v>549.03</v>
      </c>
      <c r="FL36" s="1">
        <v>549.07799999999997</v>
      </c>
      <c r="FM36" s="1">
        <v>549.12400000000002</v>
      </c>
      <c r="FN36" s="1">
        <v>549.16899999999998</v>
      </c>
      <c r="FO36" s="1">
        <v>549.21199999999999</v>
      </c>
      <c r="FP36" s="1">
        <v>549.255</v>
      </c>
      <c r="FQ36" s="1">
        <v>549.29600000000005</v>
      </c>
      <c r="FR36" s="1">
        <v>549.33600000000001</v>
      </c>
      <c r="FS36" s="1">
        <v>549.37400000000002</v>
      </c>
      <c r="FT36" s="1">
        <v>549.41099999999994</v>
      </c>
      <c r="FU36" s="1">
        <v>549.447</v>
      </c>
      <c r="FV36" s="1">
        <v>549.48099999999999</v>
      </c>
      <c r="FW36" s="1">
        <v>549.51400000000001</v>
      </c>
      <c r="FX36" s="1">
        <v>549.54600000000005</v>
      </c>
      <c r="FY36" s="1">
        <v>549.57600000000002</v>
      </c>
      <c r="FZ36" s="1">
        <v>549.60500000000002</v>
      </c>
      <c r="GA36" s="1">
        <v>549.63199999999995</v>
      </c>
      <c r="GB36" s="1">
        <v>549.65800000000002</v>
      </c>
      <c r="GC36" s="1">
        <v>549.68299999999999</v>
      </c>
      <c r="GD36" s="1">
        <v>549.70600000000002</v>
      </c>
      <c r="GE36" s="1">
        <v>549.72799999999995</v>
      </c>
      <c r="GF36" s="1">
        <v>549.74800000000005</v>
      </c>
      <c r="GG36" s="1">
        <v>549.76700000000005</v>
      </c>
      <c r="GH36" s="1">
        <v>549.78499999999997</v>
      </c>
      <c r="GI36" s="1">
        <v>549.80100000000004</v>
      </c>
      <c r="GJ36" s="1">
        <v>549.81500000000005</v>
      </c>
      <c r="GK36" s="1">
        <v>549.82799999999997</v>
      </c>
      <c r="GL36" s="1">
        <v>549.84</v>
      </c>
      <c r="GM36" s="1">
        <v>549.85</v>
      </c>
      <c r="GN36" s="1">
        <v>549.85900000000004</v>
      </c>
      <c r="GO36" s="1">
        <v>549.86599999999999</v>
      </c>
      <c r="GP36" s="1">
        <v>549.87199999999996</v>
      </c>
      <c r="GQ36" s="1">
        <v>549.87699999999995</v>
      </c>
      <c r="GR36" s="1">
        <v>549.88</v>
      </c>
      <c r="GS36" s="1">
        <v>549.88099999999997</v>
      </c>
      <c r="GT36" s="1">
        <v>549.88099999999997</v>
      </c>
    </row>
    <row r="37" spans="1:202" x14ac:dyDescent="0.25">
      <c r="A37" s="3">
        <v>35</v>
      </c>
      <c r="B37" s="1">
        <v>549.88099999999997</v>
      </c>
      <c r="C37" s="1">
        <v>549.88199999999995</v>
      </c>
      <c r="D37" s="1">
        <v>549.88499999999999</v>
      </c>
      <c r="E37" s="1">
        <v>549.89</v>
      </c>
      <c r="F37" s="1">
        <v>549.89499999999998</v>
      </c>
      <c r="G37" s="1">
        <v>549.90300000000002</v>
      </c>
      <c r="H37" s="1">
        <v>549.91099999999994</v>
      </c>
      <c r="I37" s="1">
        <v>549.92100000000005</v>
      </c>
      <c r="J37" s="1">
        <v>549.93299999999999</v>
      </c>
      <c r="K37" s="1">
        <v>549.94600000000003</v>
      </c>
      <c r="L37" s="1">
        <v>549.96</v>
      </c>
      <c r="M37" s="1">
        <v>549.976</v>
      </c>
      <c r="N37" s="1">
        <v>549.99300000000005</v>
      </c>
      <c r="O37" s="1">
        <v>550.01199999999994</v>
      </c>
      <c r="P37" s="1">
        <v>550.03200000000004</v>
      </c>
      <c r="Q37" s="1">
        <v>550.053</v>
      </c>
      <c r="R37" s="1">
        <v>550.07600000000002</v>
      </c>
      <c r="S37" s="1">
        <v>550.1</v>
      </c>
      <c r="T37" s="1">
        <v>550.12599999999998</v>
      </c>
      <c r="U37" s="1">
        <v>550.15300000000002</v>
      </c>
      <c r="V37" s="1">
        <v>550.18100000000004</v>
      </c>
      <c r="W37" s="1">
        <v>550.21100000000001</v>
      </c>
      <c r="X37" s="1">
        <v>550.24199999999996</v>
      </c>
      <c r="Y37" s="1">
        <v>550.27499999999998</v>
      </c>
      <c r="Z37" s="1">
        <v>550.30799999999999</v>
      </c>
      <c r="AA37" s="1">
        <v>550.34400000000005</v>
      </c>
      <c r="AB37" s="1">
        <v>550.38</v>
      </c>
      <c r="AC37" s="1">
        <v>550.41800000000001</v>
      </c>
      <c r="AD37" s="1">
        <v>550.45699999999999</v>
      </c>
      <c r="AE37" s="1">
        <v>550.49699999999996</v>
      </c>
      <c r="AF37" s="1">
        <v>550.53899999999999</v>
      </c>
      <c r="AG37" s="1">
        <v>550.58199999999999</v>
      </c>
      <c r="AH37" s="1">
        <v>550.62599999999998</v>
      </c>
      <c r="AI37" s="1">
        <v>550.67200000000003</v>
      </c>
      <c r="AJ37" s="1">
        <v>550.71900000000005</v>
      </c>
      <c r="AK37" s="1">
        <v>550.76700000000005</v>
      </c>
      <c r="AL37" s="1">
        <v>550.81600000000003</v>
      </c>
      <c r="AM37" s="1">
        <v>550.86599999999999</v>
      </c>
      <c r="AN37" s="1">
        <v>550.91800000000001</v>
      </c>
      <c r="AO37" s="1">
        <v>550.971</v>
      </c>
      <c r="AP37" s="1">
        <v>551.02499999999998</v>
      </c>
      <c r="AQ37" s="1">
        <v>551.08000000000004</v>
      </c>
      <c r="AR37" s="1">
        <v>551.13599999999997</v>
      </c>
      <c r="AS37" s="1">
        <v>551.19399999999996</v>
      </c>
      <c r="AT37" s="1">
        <v>551.25199999999995</v>
      </c>
      <c r="AU37" s="1">
        <v>551.31200000000001</v>
      </c>
      <c r="AV37" s="1">
        <v>551.37199999999996</v>
      </c>
      <c r="AW37" s="1">
        <v>551.43399999999997</v>
      </c>
      <c r="AX37" s="1">
        <v>551.49699999999996</v>
      </c>
      <c r="AY37" s="1">
        <v>551.56100000000004</v>
      </c>
      <c r="AZ37" s="1">
        <v>551.62599999999998</v>
      </c>
      <c r="BA37" s="1">
        <v>551.69200000000001</v>
      </c>
      <c r="BB37" s="1">
        <v>551.75900000000001</v>
      </c>
      <c r="BC37" s="1">
        <v>551.827</v>
      </c>
      <c r="BD37" s="1">
        <v>551.89599999999996</v>
      </c>
      <c r="BE37" s="1">
        <v>551.96600000000001</v>
      </c>
      <c r="BF37" s="1">
        <v>552.03599999999994</v>
      </c>
      <c r="BG37" s="1">
        <v>552.10799999999995</v>
      </c>
      <c r="BH37" s="1">
        <v>552.18100000000004</v>
      </c>
      <c r="BI37" s="1">
        <v>552.25400000000002</v>
      </c>
      <c r="BJ37" s="1">
        <v>552.32799999999997</v>
      </c>
      <c r="BK37" s="1">
        <v>552.40300000000002</v>
      </c>
      <c r="BL37" s="1">
        <v>552.47900000000004</v>
      </c>
      <c r="BM37" s="1">
        <v>552.55600000000004</v>
      </c>
      <c r="BN37" s="1">
        <v>552.63400000000001</v>
      </c>
      <c r="BO37" s="1">
        <v>552.71199999999999</v>
      </c>
      <c r="BP37" s="1">
        <v>552.79100000000005</v>
      </c>
      <c r="BQ37" s="1">
        <v>552.87099999999998</v>
      </c>
      <c r="BR37" s="1">
        <v>552.95100000000002</v>
      </c>
      <c r="BS37" s="1">
        <v>553.03300000000002</v>
      </c>
      <c r="BT37" s="1">
        <v>553.11400000000003</v>
      </c>
      <c r="BU37" s="1">
        <v>553.197</v>
      </c>
      <c r="BV37" s="1">
        <v>553.28</v>
      </c>
      <c r="BW37" s="1">
        <v>553.36400000000003</v>
      </c>
      <c r="BX37" s="1">
        <v>553.44799999999998</v>
      </c>
      <c r="BY37" s="1">
        <v>553.53300000000002</v>
      </c>
      <c r="BZ37" s="1">
        <v>553.61800000000005</v>
      </c>
      <c r="CA37" s="1">
        <v>553.70399999999995</v>
      </c>
      <c r="CB37" s="1">
        <v>553.79100000000005</v>
      </c>
      <c r="CC37" s="1">
        <v>553.87699999999995</v>
      </c>
      <c r="CD37" s="1">
        <v>553.96500000000003</v>
      </c>
      <c r="CE37" s="1">
        <v>554.053</v>
      </c>
      <c r="CF37" s="1">
        <v>554.14099999999996</v>
      </c>
      <c r="CG37" s="1">
        <v>554.22900000000004</v>
      </c>
      <c r="CH37" s="1">
        <v>554.31799999999998</v>
      </c>
      <c r="CI37" s="1">
        <v>554.40800000000002</v>
      </c>
      <c r="CJ37" s="1">
        <v>554.49699999999996</v>
      </c>
      <c r="CK37" s="1">
        <v>554.58699999999999</v>
      </c>
      <c r="CL37" s="1">
        <v>554.67700000000002</v>
      </c>
      <c r="CM37" s="1">
        <v>554.76800000000003</v>
      </c>
      <c r="CN37" s="1">
        <v>554.85900000000004</v>
      </c>
      <c r="CO37" s="1">
        <v>554.95000000000005</v>
      </c>
      <c r="CP37" s="1">
        <v>555.04100000000005</v>
      </c>
      <c r="CQ37" s="1">
        <v>555.13199999999995</v>
      </c>
      <c r="CR37" s="1">
        <v>555.22299999999996</v>
      </c>
      <c r="CS37" s="1">
        <v>555.31500000000005</v>
      </c>
      <c r="CT37" s="1">
        <v>555.40700000000004</v>
      </c>
      <c r="CU37" s="1">
        <v>555.49800000000005</v>
      </c>
      <c r="CV37" s="1">
        <v>555.59</v>
      </c>
      <c r="CW37" s="1">
        <v>555.68200000000002</v>
      </c>
      <c r="CX37" s="1">
        <v>555.774</v>
      </c>
      <c r="CY37" s="1">
        <v>555.86599999999999</v>
      </c>
      <c r="CZ37" s="1">
        <v>555.95699999999999</v>
      </c>
      <c r="DA37" s="1">
        <v>556.04899999999998</v>
      </c>
      <c r="DB37" s="1">
        <v>556.14099999999996</v>
      </c>
      <c r="DC37" s="1">
        <v>556.23199999999997</v>
      </c>
      <c r="DD37" s="1">
        <v>556.32399999999996</v>
      </c>
      <c r="DE37" s="1">
        <v>556.41499999999996</v>
      </c>
      <c r="DF37" s="1">
        <v>556.50599999999997</v>
      </c>
      <c r="DG37" s="1">
        <v>556.59699999999998</v>
      </c>
      <c r="DH37" s="1">
        <v>556.68799999999999</v>
      </c>
      <c r="DI37" s="1">
        <v>556.77800000000002</v>
      </c>
      <c r="DJ37" s="1">
        <v>556.86900000000003</v>
      </c>
      <c r="DK37" s="1">
        <v>556.95899999999995</v>
      </c>
      <c r="DL37" s="1">
        <v>557.048</v>
      </c>
      <c r="DM37" s="1">
        <v>557.13699999999994</v>
      </c>
      <c r="DN37" s="1">
        <v>557.226</v>
      </c>
      <c r="DO37" s="1">
        <v>557.31500000000005</v>
      </c>
      <c r="DP37" s="1">
        <v>557.40300000000002</v>
      </c>
      <c r="DQ37" s="1">
        <v>557.49099999999999</v>
      </c>
      <c r="DR37" s="1">
        <v>557.57799999999997</v>
      </c>
      <c r="DS37" s="1">
        <v>557.66499999999996</v>
      </c>
      <c r="DT37" s="1">
        <v>557.75199999999995</v>
      </c>
      <c r="DU37" s="1">
        <v>557.83799999999997</v>
      </c>
      <c r="DV37" s="1">
        <v>557.923</v>
      </c>
      <c r="DW37" s="1">
        <v>558.00800000000004</v>
      </c>
      <c r="DX37" s="1">
        <v>558.09199999999998</v>
      </c>
      <c r="DY37" s="1">
        <v>558.17600000000004</v>
      </c>
      <c r="DZ37" s="1">
        <v>558.25900000000001</v>
      </c>
      <c r="EA37" s="1">
        <v>558.34100000000001</v>
      </c>
      <c r="EB37" s="1">
        <v>558.423</v>
      </c>
      <c r="EC37" s="1">
        <v>558.50400000000002</v>
      </c>
      <c r="ED37" s="1">
        <v>558.58500000000004</v>
      </c>
      <c r="EE37" s="1">
        <v>558.66499999999996</v>
      </c>
      <c r="EF37" s="1">
        <v>558.74400000000003</v>
      </c>
      <c r="EG37" s="1">
        <v>558.822</v>
      </c>
      <c r="EH37" s="1">
        <v>558.9</v>
      </c>
      <c r="EI37" s="1">
        <v>558.976</v>
      </c>
      <c r="EJ37" s="1">
        <v>559.05200000000002</v>
      </c>
      <c r="EK37" s="1">
        <v>559.12699999999995</v>
      </c>
      <c r="EL37" s="1">
        <v>559.202</v>
      </c>
      <c r="EM37" s="1">
        <v>559.27499999999998</v>
      </c>
      <c r="EN37" s="1">
        <v>559.34799999999996</v>
      </c>
      <c r="EO37" s="1">
        <v>559.41899999999998</v>
      </c>
      <c r="EP37" s="1">
        <v>559.49</v>
      </c>
      <c r="EQ37" s="1">
        <v>559.55999999999995</v>
      </c>
      <c r="ER37" s="1">
        <v>559.62900000000002</v>
      </c>
      <c r="ES37" s="1">
        <v>559.697</v>
      </c>
      <c r="ET37" s="1">
        <v>559.76400000000001</v>
      </c>
      <c r="EU37" s="1">
        <v>559.83000000000004</v>
      </c>
      <c r="EV37" s="1">
        <v>559.89499999999998</v>
      </c>
      <c r="EW37" s="1">
        <v>559.95899999999995</v>
      </c>
      <c r="EX37" s="1">
        <v>560.02200000000005</v>
      </c>
      <c r="EY37" s="1">
        <v>560.08299999999997</v>
      </c>
      <c r="EZ37" s="1">
        <v>560.14400000000001</v>
      </c>
      <c r="FA37" s="1">
        <v>560.20399999999995</v>
      </c>
      <c r="FB37" s="1">
        <v>560.26199999999994</v>
      </c>
      <c r="FC37" s="1">
        <v>560.32000000000005</v>
      </c>
      <c r="FD37" s="1">
        <v>560.37599999999998</v>
      </c>
      <c r="FE37" s="1">
        <v>560.43100000000004</v>
      </c>
      <c r="FF37" s="1">
        <v>560.48500000000001</v>
      </c>
      <c r="FG37" s="1">
        <v>560.53800000000001</v>
      </c>
      <c r="FH37" s="1">
        <v>560.59</v>
      </c>
      <c r="FI37" s="1">
        <v>560.64</v>
      </c>
      <c r="FJ37" s="1">
        <v>560.68899999999996</v>
      </c>
      <c r="FK37" s="1">
        <v>560.73699999999997</v>
      </c>
      <c r="FL37" s="1">
        <v>560.78399999999999</v>
      </c>
      <c r="FM37" s="1">
        <v>560.82899999999995</v>
      </c>
      <c r="FN37" s="1">
        <v>560.87400000000002</v>
      </c>
      <c r="FO37" s="1">
        <v>560.91700000000003</v>
      </c>
      <c r="FP37" s="1">
        <v>560.95799999999997</v>
      </c>
      <c r="FQ37" s="1">
        <v>560.99900000000002</v>
      </c>
      <c r="FR37" s="1">
        <v>561.03800000000001</v>
      </c>
      <c r="FS37" s="1">
        <v>561.07600000000002</v>
      </c>
      <c r="FT37" s="1">
        <v>561.11199999999997</v>
      </c>
      <c r="FU37" s="1">
        <v>561.14700000000005</v>
      </c>
      <c r="FV37" s="1">
        <v>561.18100000000004</v>
      </c>
      <c r="FW37" s="1">
        <v>561.21400000000006</v>
      </c>
      <c r="FX37" s="1">
        <v>561.245</v>
      </c>
      <c r="FY37" s="1">
        <v>561.274</v>
      </c>
      <c r="FZ37" s="1">
        <v>561.303</v>
      </c>
      <c r="GA37" s="1">
        <v>561.33000000000004</v>
      </c>
      <c r="GB37" s="1">
        <v>561.35500000000002</v>
      </c>
      <c r="GC37" s="1">
        <v>561.38</v>
      </c>
      <c r="GD37" s="1">
        <v>561.40300000000002</v>
      </c>
      <c r="GE37" s="1">
        <v>561.42399999999998</v>
      </c>
      <c r="GF37" s="1">
        <v>561.44399999999996</v>
      </c>
      <c r="GG37" s="1">
        <v>561.46299999999997</v>
      </c>
      <c r="GH37" s="1">
        <v>561.48</v>
      </c>
      <c r="GI37" s="1">
        <v>561.49599999999998</v>
      </c>
      <c r="GJ37" s="1">
        <v>561.51</v>
      </c>
      <c r="GK37" s="1">
        <v>561.52300000000002</v>
      </c>
      <c r="GL37" s="1">
        <v>561.53399999999999</v>
      </c>
      <c r="GM37" s="1">
        <v>561.54499999999996</v>
      </c>
      <c r="GN37" s="1">
        <v>561.553</v>
      </c>
      <c r="GO37" s="1">
        <v>561.55999999999995</v>
      </c>
      <c r="GP37" s="1">
        <v>561.56600000000003</v>
      </c>
      <c r="GQ37" s="1">
        <v>561.57000000000005</v>
      </c>
      <c r="GR37" s="1">
        <v>561.57299999999998</v>
      </c>
      <c r="GS37" s="1">
        <v>561.57500000000005</v>
      </c>
      <c r="GT37" s="1">
        <v>561.57500000000005</v>
      </c>
    </row>
    <row r="38" spans="1:202" x14ac:dyDescent="0.25">
      <c r="A38" s="3">
        <v>36</v>
      </c>
      <c r="B38" s="1">
        <v>561.57500000000005</v>
      </c>
      <c r="C38" s="1">
        <v>561.57600000000002</v>
      </c>
      <c r="D38" s="1">
        <v>561.57899999999995</v>
      </c>
      <c r="E38" s="1">
        <v>561.58299999999997</v>
      </c>
      <c r="F38" s="1">
        <v>561.58900000000006</v>
      </c>
      <c r="G38" s="1">
        <v>561.596</v>
      </c>
      <c r="H38" s="1">
        <v>561.60500000000002</v>
      </c>
      <c r="I38" s="1">
        <v>561.61500000000001</v>
      </c>
      <c r="J38" s="1">
        <v>561.62599999999998</v>
      </c>
      <c r="K38" s="1">
        <v>561.63900000000001</v>
      </c>
      <c r="L38" s="1">
        <v>561.65300000000002</v>
      </c>
      <c r="M38" s="1">
        <v>561.66800000000001</v>
      </c>
      <c r="N38" s="1">
        <v>561.68499999999995</v>
      </c>
      <c r="O38" s="1">
        <v>561.70399999999995</v>
      </c>
      <c r="P38" s="1">
        <v>561.72299999999996</v>
      </c>
      <c r="Q38" s="1">
        <v>561.74400000000003</v>
      </c>
      <c r="R38" s="1">
        <v>561.76700000000005</v>
      </c>
      <c r="S38" s="1">
        <v>561.79100000000005</v>
      </c>
      <c r="T38" s="1">
        <v>561.81600000000003</v>
      </c>
      <c r="U38" s="1">
        <v>561.84299999999996</v>
      </c>
      <c r="V38" s="1">
        <v>561.87</v>
      </c>
      <c r="W38" s="1">
        <v>561.9</v>
      </c>
      <c r="X38" s="1">
        <v>561.92999999999995</v>
      </c>
      <c r="Y38" s="1">
        <v>561.96199999999999</v>
      </c>
      <c r="Z38" s="1">
        <v>561.99599999999998</v>
      </c>
      <c r="AA38" s="1">
        <v>562.03</v>
      </c>
      <c r="AB38" s="1">
        <v>562.06600000000003</v>
      </c>
      <c r="AC38" s="1">
        <v>562.10299999999995</v>
      </c>
      <c r="AD38" s="1">
        <v>562.14200000000005</v>
      </c>
      <c r="AE38" s="1">
        <v>562.18200000000002</v>
      </c>
      <c r="AF38" s="1">
        <v>562.22299999999996</v>
      </c>
      <c r="AG38" s="1">
        <v>562.26499999999999</v>
      </c>
      <c r="AH38" s="1">
        <v>562.30899999999997</v>
      </c>
      <c r="AI38" s="1">
        <v>562.35299999999995</v>
      </c>
      <c r="AJ38" s="1">
        <v>562.399</v>
      </c>
      <c r="AK38" s="1">
        <v>562.447</v>
      </c>
      <c r="AL38" s="1">
        <v>562.495</v>
      </c>
      <c r="AM38" s="1">
        <v>562.54499999999996</v>
      </c>
      <c r="AN38" s="1">
        <v>562.59500000000003</v>
      </c>
      <c r="AO38" s="1">
        <v>562.64700000000005</v>
      </c>
      <c r="AP38" s="1">
        <v>562.70100000000002</v>
      </c>
      <c r="AQ38" s="1">
        <v>562.755</v>
      </c>
      <c r="AR38" s="1">
        <v>562.80999999999995</v>
      </c>
      <c r="AS38" s="1">
        <v>562.86699999999996</v>
      </c>
      <c r="AT38" s="1">
        <v>562.92399999999998</v>
      </c>
      <c r="AU38" s="1">
        <v>562.98299999999995</v>
      </c>
      <c r="AV38" s="1">
        <v>563.04300000000001</v>
      </c>
      <c r="AW38" s="1">
        <v>563.10400000000004</v>
      </c>
      <c r="AX38" s="1">
        <v>563.16600000000005</v>
      </c>
      <c r="AY38" s="1">
        <v>563.22900000000004</v>
      </c>
      <c r="AZ38" s="1">
        <v>563.29300000000001</v>
      </c>
      <c r="BA38" s="1">
        <v>563.35799999999995</v>
      </c>
      <c r="BB38" s="1">
        <v>563.423</v>
      </c>
      <c r="BC38" s="1">
        <v>563.49</v>
      </c>
      <c r="BD38" s="1">
        <v>563.55799999999999</v>
      </c>
      <c r="BE38" s="1">
        <v>563.62699999999995</v>
      </c>
      <c r="BF38" s="1">
        <v>563.697</v>
      </c>
      <c r="BG38" s="1">
        <v>563.76700000000005</v>
      </c>
      <c r="BH38" s="1">
        <v>563.83900000000006</v>
      </c>
      <c r="BI38" s="1">
        <v>563.91099999999994</v>
      </c>
      <c r="BJ38" s="1">
        <v>563.98400000000004</v>
      </c>
      <c r="BK38" s="1">
        <v>564.05799999999999</v>
      </c>
      <c r="BL38" s="1">
        <v>564.13300000000004</v>
      </c>
      <c r="BM38" s="1">
        <v>564.20799999999997</v>
      </c>
      <c r="BN38" s="1">
        <v>564.28499999999997</v>
      </c>
      <c r="BO38" s="1">
        <v>564.36199999999997</v>
      </c>
      <c r="BP38" s="1">
        <v>564.44000000000005</v>
      </c>
      <c r="BQ38" s="1">
        <v>564.51800000000003</v>
      </c>
      <c r="BR38" s="1">
        <v>564.59699999999998</v>
      </c>
      <c r="BS38" s="1">
        <v>564.67700000000002</v>
      </c>
      <c r="BT38" s="1">
        <v>564.75800000000004</v>
      </c>
      <c r="BU38" s="1">
        <v>564.83900000000006</v>
      </c>
      <c r="BV38" s="1">
        <v>564.92100000000005</v>
      </c>
      <c r="BW38" s="1">
        <v>565.00300000000004</v>
      </c>
      <c r="BX38" s="1">
        <v>565.08600000000001</v>
      </c>
      <c r="BY38" s="1">
        <v>565.16999999999996</v>
      </c>
      <c r="BZ38" s="1">
        <v>565.25400000000002</v>
      </c>
      <c r="CA38" s="1">
        <v>565.33799999999997</v>
      </c>
      <c r="CB38" s="1">
        <v>565.423</v>
      </c>
      <c r="CC38" s="1">
        <v>565.50900000000001</v>
      </c>
      <c r="CD38" s="1">
        <v>565.59500000000003</v>
      </c>
      <c r="CE38" s="1">
        <v>565.68100000000004</v>
      </c>
      <c r="CF38" s="1">
        <v>565.76800000000003</v>
      </c>
      <c r="CG38" s="1">
        <v>565.85500000000002</v>
      </c>
      <c r="CH38" s="1">
        <v>565.94299999999998</v>
      </c>
      <c r="CI38" s="1">
        <v>566.03099999999995</v>
      </c>
      <c r="CJ38" s="1">
        <v>566.11900000000003</v>
      </c>
      <c r="CK38" s="1">
        <v>566.20799999999997</v>
      </c>
      <c r="CL38" s="1">
        <v>566.29600000000005</v>
      </c>
      <c r="CM38" s="1">
        <v>566.38599999999997</v>
      </c>
      <c r="CN38" s="1">
        <v>566.47500000000002</v>
      </c>
      <c r="CO38" s="1">
        <v>566.56399999999996</v>
      </c>
      <c r="CP38" s="1">
        <v>566.654</v>
      </c>
      <c r="CQ38" s="1">
        <v>566.74400000000003</v>
      </c>
      <c r="CR38" s="1">
        <v>566.83399999999995</v>
      </c>
      <c r="CS38" s="1">
        <v>566.92399999999998</v>
      </c>
      <c r="CT38" s="1">
        <v>567.01400000000001</v>
      </c>
      <c r="CU38" s="1">
        <v>567.10500000000002</v>
      </c>
      <c r="CV38" s="1">
        <v>567.19500000000005</v>
      </c>
      <c r="CW38" s="1">
        <v>567.28499999999997</v>
      </c>
      <c r="CX38" s="1">
        <v>567.37599999999998</v>
      </c>
      <c r="CY38" s="1">
        <v>567.46600000000001</v>
      </c>
      <c r="CZ38" s="1">
        <v>567.55700000000002</v>
      </c>
      <c r="DA38" s="1">
        <v>567.64700000000005</v>
      </c>
      <c r="DB38" s="1">
        <v>567.73699999999997</v>
      </c>
      <c r="DC38" s="1">
        <v>567.827</v>
      </c>
      <c r="DD38" s="1">
        <v>567.91700000000003</v>
      </c>
      <c r="DE38" s="1">
        <v>568.00699999999995</v>
      </c>
      <c r="DF38" s="1">
        <v>568.09699999999998</v>
      </c>
      <c r="DG38" s="1">
        <v>568.18600000000004</v>
      </c>
      <c r="DH38" s="1">
        <v>568.27599999999995</v>
      </c>
      <c r="DI38" s="1">
        <v>568.36500000000001</v>
      </c>
      <c r="DJ38" s="1">
        <v>568.45299999999997</v>
      </c>
      <c r="DK38" s="1">
        <v>568.54200000000003</v>
      </c>
      <c r="DL38" s="1">
        <v>568.63</v>
      </c>
      <c r="DM38" s="1">
        <v>568.71799999999996</v>
      </c>
      <c r="DN38" s="1">
        <v>568.80600000000004</v>
      </c>
      <c r="DO38" s="1">
        <v>568.89300000000003</v>
      </c>
      <c r="DP38" s="1">
        <v>568.98</v>
      </c>
      <c r="DQ38" s="1">
        <v>569.06600000000003</v>
      </c>
      <c r="DR38" s="1">
        <v>569.15200000000004</v>
      </c>
      <c r="DS38" s="1">
        <v>569.23800000000006</v>
      </c>
      <c r="DT38" s="1">
        <v>569.32299999999998</v>
      </c>
      <c r="DU38" s="1">
        <v>569.40700000000004</v>
      </c>
      <c r="DV38" s="1">
        <v>569.49099999999999</v>
      </c>
      <c r="DW38" s="1">
        <v>569.57500000000005</v>
      </c>
      <c r="DX38" s="1">
        <v>569.65800000000002</v>
      </c>
      <c r="DY38" s="1">
        <v>569.74</v>
      </c>
      <c r="DZ38" s="1">
        <v>569.822</v>
      </c>
      <c r="EA38" s="1">
        <v>569.90300000000002</v>
      </c>
      <c r="EB38" s="1">
        <v>569.98400000000004</v>
      </c>
      <c r="EC38" s="1">
        <v>570.06399999999996</v>
      </c>
      <c r="ED38" s="1">
        <v>570.14300000000003</v>
      </c>
      <c r="EE38" s="1">
        <v>570.22199999999998</v>
      </c>
      <c r="EF38" s="1">
        <v>570.29899999999998</v>
      </c>
      <c r="EG38" s="1">
        <v>570.37599999999998</v>
      </c>
      <c r="EH38" s="1">
        <v>570.45299999999997</v>
      </c>
      <c r="EI38" s="1">
        <v>570.52800000000002</v>
      </c>
      <c r="EJ38" s="1">
        <v>570.60299999999995</v>
      </c>
      <c r="EK38" s="1">
        <v>570.67700000000002</v>
      </c>
      <c r="EL38" s="1">
        <v>570.75</v>
      </c>
      <c r="EM38" s="1">
        <v>570.82299999999998</v>
      </c>
      <c r="EN38" s="1">
        <v>570.89400000000001</v>
      </c>
      <c r="EO38" s="1">
        <v>570.96500000000003</v>
      </c>
      <c r="EP38" s="1">
        <v>571.03399999999999</v>
      </c>
      <c r="EQ38" s="1">
        <v>571.10299999999995</v>
      </c>
      <c r="ER38" s="1">
        <v>571.17100000000005</v>
      </c>
      <c r="ES38" s="1">
        <v>571.23800000000006</v>
      </c>
      <c r="ET38" s="1">
        <v>571.30399999999997</v>
      </c>
      <c r="EU38" s="1">
        <v>571.36900000000003</v>
      </c>
      <c r="EV38" s="1">
        <v>571.43200000000002</v>
      </c>
      <c r="EW38" s="1">
        <v>571.495</v>
      </c>
      <c r="EX38" s="1">
        <v>571.55700000000002</v>
      </c>
      <c r="EY38" s="1">
        <v>571.61800000000005</v>
      </c>
      <c r="EZ38" s="1">
        <v>571.678</v>
      </c>
      <c r="FA38" s="1">
        <v>571.73699999999997</v>
      </c>
      <c r="FB38" s="1">
        <v>571.79399999999998</v>
      </c>
      <c r="FC38" s="1">
        <v>571.851</v>
      </c>
      <c r="FD38" s="1">
        <v>571.90599999999995</v>
      </c>
      <c r="FE38" s="1">
        <v>571.96100000000001</v>
      </c>
      <c r="FF38" s="1">
        <v>572.01400000000001</v>
      </c>
      <c r="FG38" s="1">
        <v>572.06600000000003</v>
      </c>
      <c r="FH38" s="1">
        <v>572.11599999999999</v>
      </c>
      <c r="FI38" s="1">
        <v>572.16600000000005</v>
      </c>
      <c r="FJ38" s="1">
        <v>572.21500000000003</v>
      </c>
      <c r="FK38" s="1">
        <v>572.26199999999994</v>
      </c>
      <c r="FL38" s="1">
        <v>572.30799999999999</v>
      </c>
      <c r="FM38" s="1">
        <v>572.35299999999995</v>
      </c>
      <c r="FN38" s="1">
        <v>572.39599999999996</v>
      </c>
      <c r="FO38" s="1">
        <v>572.43799999999999</v>
      </c>
      <c r="FP38" s="1">
        <v>572.48</v>
      </c>
      <c r="FQ38" s="1">
        <v>572.51900000000001</v>
      </c>
      <c r="FR38" s="1">
        <v>572.55799999999999</v>
      </c>
      <c r="FS38" s="1">
        <v>572.59500000000003</v>
      </c>
      <c r="FT38" s="1">
        <v>572.63099999999997</v>
      </c>
      <c r="FU38" s="1">
        <v>572.66600000000005</v>
      </c>
      <c r="FV38" s="1">
        <v>572.69899999999996</v>
      </c>
      <c r="FW38" s="1">
        <v>572.73099999999999</v>
      </c>
      <c r="FX38" s="1">
        <v>572.76099999999997</v>
      </c>
      <c r="FY38" s="1">
        <v>572.79100000000005</v>
      </c>
      <c r="FZ38" s="1">
        <v>572.81899999999996</v>
      </c>
      <c r="GA38" s="1">
        <v>572.84500000000003</v>
      </c>
      <c r="GB38" s="1">
        <v>572.87</v>
      </c>
      <c r="GC38" s="1">
        <v>572.89400000000001</v>
      </c>
      <c r="GD38" s="1">
        <v>572.91700000000003</v>
      </c>
      <c r="GE38" s="1">
        <v>572.93799999999999</v>
      </c>
      <c r="GF38" s="1">
        <v>572.95799999999997</v>
      </c>
      <c r="GG38" s="1">
        <v>572.976</v>
      </c>
      <c r="GH38" s="1">
        <v>572.99300000000005</v>
      </c>
      <c r="GI38" s="1">
        <v>573.00800000000004</v>
      </c>
      <c r="GJ38" s="1">
        <v>573.02300000000002</v>
      </c>
      <c r="GK38" s="1">
        <v>573.03499999999997</v>
      </c>
      <c r="GL38" s="1">
        <v>573.04700000000003</v>
      </c>
      <c r="GM38" s="1">
        <v>573.05700000000002</v>
      </c>
      <c r="GN38" s="1">
        <v>573.06500000000005</v>
      </c>
      <c r="GO38" s="1">
        <v>573.072</v>
      </c>
      <c r="GP38" s="1">
        <v>573.07799999999997</v>
      </c>
      <c r="GQ38" s="1">
        <v>573.08199999999999</v>
      </c>
      <c r="GR38" s="1">
        <v>573.08500000000004</v>
      </c>
      <c r="GS38" s="1">
        <v>573.08600000000001</v>
      </c>
      <c r="GT38" s="1">
        <v>573.08600000000001</v>
      </c>
    </row>
    <row r="39" spans="1:202" x14ac:dyDescent="0.25">
      <c r="A39" s="3">
        <v>37</v>
      </c>
      <c r="B39" s="1">
        <v>573.08600000000001</v>
      </c>
      <c r="C39" s="1">
        <v>573.08799999999997</v>
      </c>
      <c r="D39" s="1">
        <v>573.09100000000001</v>
      </c>
      <c r="E39" s="1">
        <v>573.09500000000003</v>
      </c>
      <c r="F39" s="1">
        <v>573.1</v>
      </c>
      <c r="G39" s="1">
        <v>573.10699999999997</v>
      </c>
      <c r="H39" s="1">
        <v>573.11599999999999</v>
      </c>
      <c r="I39" s="1">
        <v>573.125</v>
      </c>
      <c r="J39" s="1">
        <v>573.13699999999994</v>
      </c>
      <c r="K39" s="1">
        <v>573.149</v>
      </c>
      <c r="L39" s="1">
        <v>573.16300000000001</v>
      </c>
      <c r="M39" s="1">
        <v>573.178</v>
      </c>
      <c r="N39" s="1">
        <v>573.19500000000005</v>
      </c>
      <c r="O39" s="1">
        <v>573.21299999999997</v>
      </c>
      <c r="P39" s="1">
        <v>573.23299999999995</v>
      </c>
      <c r="Q39" s="1">
        <v>573.25300000000004</v>
      </c>
      <c r="R39" s="1">
        <v>573.27499999999998</v>
      </c>
      <c r="S39" s="1">
        <v>573.29899999999998</v>
      </c>
      <c r="T39" s="1">
        <v>573.32399999999996</v>
      </c>
      <c r="U39" s="1">
        <v>573.35</v>
      </c>
      <c r="V39" s="1">
        <v>573.37699999999995</v>
      </c>
      <c r="W39" s="1">
        <v>573.40599999999995</v>
      </c>
      <c r="X39" s="1">
        <v>573.43600000000004</v>
      </c>
      <c r="Y39" s="1">
        <v>573.46799999999996</v>
      </c>
      <c r="Z39" s="1">
        <v>573.50099999999998</v>
      </c>
      <c r="AA39" s="1">
        <v>573.53499999999997</v>
      </c>
      <c r="AB39" s="1">
        <v>573.57000000000005</v>
      </c>
      <c r="AC39" s="1">
        <v>573.60699999999997</v>
      </c>
      <c r="AD39" s="1">
        <v>573.64499999999998</v>
      </c>
      <c r="AE39" s="1">
        <v>573.68399999999997</v>
      </c>
      <c r="AF39" s="1">
        <v>573.72400000000005</v>
      </c>
      <c r="AG39" s="1">
        <v>573.76599999999996</v>
      </c>
      <c r="AH39" s="1">
        <v>573.80899999999997</v>
      </c>
      <c r="AI39" s="1">
        <v>573.85299999999995</v>
      </c>
      <c r="AJ39" s="1">
        <v>573.89800000000002</v>
      </c>
      <c r="AK39" s="1">
        <v>573.94500000000005</v>
      </c>
      <c r="AL39" s="1">
        <v>573.99199999999996</v>
      </c>
      <c r="AM39" s="1">
        <v>574.04100000000005</v>
      </c>
      <c r="AN39" s="1">
        <v>574.09100000000001</v>
      </c>
      <c r="AO39" s="1">
        <v>574.14200000000005</v>
      </c>
      <c r="AP39" s="1">
        <v>574.19500000000005</v>
      </c>
      <c r="AQ39" s="1">
        <v>574.24800000000005</v>
      </c>
      <c r="AR39" s="1">
        <v>574.303</v>
      </c>
      <c r="AS39" s="1">
        <v>574.35799999999995</v>
      </c>
      <c r="AT39" s="1">
        <v>574.41499999999996</v>
      </c>
      <c r="AU39" s="1">
        <v>574.47299999999996</v>
      </c>
      <c r="AV39" s="1">
        <v>574.53200000000004</v>
      </c>
      <c r="AW39" s="1">
        <v>574.59199999999998</v>
      </c>
      <c r="AX39" s="1">
        <v>574.65200000000004</v>
      </c>
      <c r="AY39" s="1">
        <v>574.71400000000006</v>
      </c>
      <c r="AZ39" s="1">
        <v>574.77700000000004</v>
      </c>
      <c r="BA39" s="1">
        <v>574.84100000000001</v>
      </c>
      <c r="BB39" s="1">
        <v>574.90599999999995</v>
      </c>
      <c r="BC39" s="1">
        <v>574.97199999999998</v>
      </c>
      <c r="BD39" s="1">
        <v>575.03899999999999</v>
      </c>
      <c r="BE39" s="1">
        <v>575.10599999999999</v>
      </c>
      <c r="BF39" s="1">
        <v>575.17499999999995</v>
      </c>
      <c r="BG39" s="1">
        <v>575.24400000000003</v>
      </c>
      <c r="BH39" s="1">
        <v>575.31500000000005</v>
      </c>
      <c r="BI39" s="1">
        <v>575.38599999999997</v>
      </c>
      <c r="BJ39" s="1">
        <v>575.45799999999997</v>
      </c>
      <c r="BK39" s="1">
        <v>575.53099999999995</v>
      </c>
      <c r="BL39" s="1">
        <v>575.60400000000004</v>
      </c>
      <c r="BM39" s="1">
        <v>575.67899999999997</v>
      </c>
      <c r="BN39" s="1">
        <v>575.75400000000002</v>
      </c>
      <c r="BO39" s="1">
        <v>575.83000000000004</v>
      </c>
      <c r="BP39" s="1">
        <v>575.90599999999995</v>
      </c>
      <c r="BQ39" s="1">
        <v>575.98400000000004</v>
      </c>
      <c r="BR39" s="1">
        <v>576.06200000000001</v>
      </c>
      <c r="BS39" s="1">
        <v>576.14</v>
      </c>
      <c r="BT39" s="1">
        <v>576.22</v>
      </c>
      <c r="BU39" s="1">
        <v>576.29999999999995</v>
      </c>
      <c r="BV39" s="1">
        <v>576.38</v>
      </c>
      <c r="BW39" s="1">
        <v>576.46100000000001</v>
      </c>
      <c r="BX39" s="1">
        <v>576.54300000000001</v>
      </c>
      <c r="BY39" s="1">
        <v>576.625</v>
      </c>
      <c r="BZ39" s="1">
        <v>576.70799999999997</v>
      </c>
      <c r="CA39" s="1">
        <v>576.79100000000005</v>
      </c>
      <c r="CB39" s="1">
        <v>576.875</v>
      </c>
      <c r="CC39" s="1">
        <v>576.95899999999995</v>
      </c>
      <c r="CD39" s="1">
        <v>577.04399999999998</v>
      </c>
      <c r="CE39" s="1">
        <v>577.12900000000002</v>
      </c>
      <c r="CF39" s="1">
        <v>577.21400000000006</v>
      </c>
      <c r="CG39" s="1">
        <v>577.29999999999995</v>
      </c>
      <c r="CH39" s="1">
        <v>577.38599999999997</v>
      </c>
      <c r="CI39" s="1">
        <v>577.47299999999996</v>
      </c>
      <c r="CJ39" s="1">
        <v>577.55999999999995</v>
      </c>
      <c r="CK39" s="1">
        <v>577.64700000000005</v>
      </c>
      <c r="CL39" s="1">
        <v>577.73400000000004</v>
      </c>
      <c r="CM39" s="1">
        <v>577.822</v>
      </c>
      <c r="CN39" s="1">
        <v>577.91</v>
      </c>
      <c r="CO39" s="1">
        <v>577.99800000000005</v>
      </c>
      <c r="CP39" s="1">
        <v>578.08600000000001</v>
      </c>
      <c r="CQ39" s="1">
        <v>578.17499999999995</v>
      </c>
      <c r="CR39" s="1">
        <v>578.26300000000003</v>
      </c>
      <c r="CS39" s="1">
        <v>578.35199999999998</v>
      </c>
      <c r="CT39" s="1">
        <v>578.44100000000003</v>
      </c>
      <c r="CU39" s="1">
        <v>578.53</v>
      </c>
      <c r="CV39" s="1">
        <v>578.61900000000003</v>
      </c>
      <c r="CW39" s="1">
        <v>578.70799999999997</v>
      </c>
      <c r="CX39" s="1">
        <v>578.79700000000003</v>
      </c>
      <c r="CY39" s="1">
        <v>578.88599999999997</v>
      </c>
      <c r="CZ39" s="1">
        <v>578.97500000000002</v>
      </c>
      <c r="DA39" s="1">
        <v>579.06399999999996</v>
      </c>
      <c r="DB39" s="1">
        <v>579.15300000000002</v>
      </c>
      <c r="DC39" s="1">
        <v>579.24099999999999</v>
      </c>
      <c r="DD39" s="1">
        <v>579.33000000000004</v>
      </c>
      <c r="DE39" s="1">
        <v>579.41800000000001</v>
      </c>
      <c r="DF39" s="1">
        <v>579.50699999999995</v>
      </c>
      <c r="DG39" s="1">
        <v>579.59500000000003</v>
      </c>
      <c r="DH39" s="1">
        <v>579.68299999999999</v>
      </c>
      <c r="DI39" s="1">
        <v>579.77</v>
      </c>
      <c r="DJ39" s="1">
        <v>579.85799999999995</v>
      </c>
      <c r="DK39" s="1">
        <v>579.94500000000005</v>
      </c>
      <c r="DL39" s="1">
        <v>580.03200000000004</v>
      </c>
      <c r="DM39" s="1">
        <v>580.11800000000005</v>
      </c>
      <c r="DN39" s="1">
        <v>580.20500000000004</v>
      </c>
      <c r="DO39" s="1">
        <v>580.29</v>
      </c>
      <c r="DP39" s="1">
        <v>580.37599999999998</v>
      </c>
      <c r="DQ39" s="1">
        <v>580.46100000000001</v>
      </c>
      <c r="DR39" s="1">
        <v>580.54600000000005</v>
      </c>
      <c r="DS39" s="1">
        <v>580.63</v>
      </c>
      <c r="DT39" s="1">
        <v>580.71400000000006</v>
      </c>
      <c r="DU39" s="1">
        <v>580.79700000000003</v>
      </c>
      <c r="DV39" s="1">
        <v>580.88</v>
      </c>
      <c r="DW39" s="1">
        <v>580.96199999999999</v>
      </c>
      <c r="DX39" s="1">
        <v>581.04399999999998</v>
      </c>
      <c r="DY39" s="1">
        <v>581.125</v>
      </c>
      <c r="DZ39" s="1">
        <v>581.20500000000004</v>
      </c>
      <c r="EA39" s="1">
        <v>581.28499999999997</v>
      </c>
      <c r="EB39" s="1">
        <v>581.36400000000003</v>
      </c>
      <c r="EC39" s="1">
        <v>581.44299999999998</v>
      </c>
      <c r="ED39" s="1">
        <v>581.52099999999996</v>
      </c>
      <c r="EE39" s="1">
        <v>581.59799999999996</v>
      </c>
      <c r="EF39" s="1">
        <v>581.67499999999995</v>
      </c>
      <c r="EG39" s="1">
        <v>581.75099999999998</v>
      </c>
      <c r="EH39" s="1">
        <v>581.82600000000002</v>
      </c>
      <c r="EI39" s="1">
        <v>581.9</v>
      </c>
      <c r="EJ39" s="1">
        <v>581.97400000000005</v>
      </c>
      <c r="EK39" s="1">
        <v>582.04700000000003</v>
      </c>
      <c r="EL39" s="1">
        <v>582.11900000000003</v>
      </c>
      <c r="EM39" s="1">
        <v>582.19000000000005</v>
      </c>
      <c r="EN39" s="1">
        <v>582.26</v>
      </c>
      <c r="EO39" s="1">
        <v>582.33000000000004</v>
      </c>
      <c r="EP39" s="1">
        <v>582.39800000000002</v>
      </c>
      <c r="EQ39" s="1">
        <v>582.46600000000001</v>
      </c>
      <c r="ER39" s="1">
        <v>582.53300000000002</v>
      </c>
      <c r="ES39" s="1">
        <v>582.59900000000005</v>
      </c>
      <c r="ET39" s="1">
        <v>582.66399999999999</v>
      </c>
      <c r="EU39" s="1">
        <v>582.72699999999998</v>
      </c>
      <c r="EV39" s="1">
        <v>582.79</v>
      </c>
      <c r="EW39" s="1">
        <v>582.85199999999998</v>
      </c>
      <c r="EX39" s="1">
        <v>582.91300000000001</v>
      </c>
      <c r="EY39" s="1">
        <v>582.97299999999996</v>
      </c>
      <c r="EZ39" s="1">
        <v>583.03200000000004</v>
      </c>
      <c r="FA39" s="1">
        <v>583.09</v>
      </c>
      <c r="FB39" s="1">
        <v>583.14700000000005</v>
      </c>
      <c r="FC39" s="1">
        <v>583.202</v>
      </c>
      <c r="FD39" s="1">
        <v>583.25699999999995</v>
      </c>
      <c r="FE39" s="1">
        <v>583.30999999999995</v>
      </c>
      <c r="FF39" s="1">
        <v>583.36300000000006</v>
      </c>
      <c r="FG39" s="1">
        <v>583.41399999999999</v>
      </c>
      <c r="FH39" s="1">
        <v>583.46400000000006</v>
      </c>
      <c r="FI39" s="1">
        <v>583.51300000000003</v>
      </c>
      <c r="FJ39" s="1">
        <v>583.55999999999995</v>
      </c>
      <c r="FK39" s="1">
        <v>583.60699999999997</v>
      </c>
      <c r="FL39" s="1">
        <v>583.65200000000004</v>
      </c>
      <c r="FM39" s="1">
        <v>583.69600000000003</v>
      </c>
      <c r="FN39" s="1">
        <v>583.73900000000003</v>
      </c>
      <c r="FO39" s="1">
        <v>583.78099999999995</v>
      </c>
      <c r="FP39" s="1">
        <v>583.82100000000003</v>
      </c>
      <c r="FQ39" s="1">
        <v>583.86</v>
      </c>
      <c r="FR39" s="1">
        <v>583.89800000000002</v>
      </c>
      <c r="FS39" s="1">
        <v>583.93499999999995</v>
      </c>
      <c r="FT39" s="1">
        <v>583.97</v>
      </c>
      <c r="FU39" s="1">
        <v>584.00400000000002</v>
      </c>
      <c r="FV39" s="1">
        <v>584.03700000000003</v>
      </c>
      <c r="FW39" s="1">
        <v>584.06799999999998</v>
      </c>
      <c r="FX39" s="1">
        <v>584.09900000000005</v>
      </c>
      <c r="FY39" s="1">
        <v>584.12699999999995</v>
      </c>
      <c r="FZ39" s="1">
        <v>584.15499999999997</v>
      </c>
      <c r="GA39" s="1">
        <v>584.18100000000004</v>
      </c>
      <c r="GB39" s="1">
        <v>584.20600000000002</v>
      </c>
      <c r="GC39" s="1">
        <v>584.22900000000004</v>
      </c>
      <c r="GD39" s="1">
        <v>584.25199999999995</v>
      </c>
      <c r="GE39" s="1">
        <v>584.27200000000005</v>
      </c>
      <c r="GF39" s="1">
        <v>584.29200000000003</v>
      </c>
      <c r="GG39" s="1">
        <v>584.30999999999995</v>
      </c>
      <c r="GH39" s="1">
        <v>584.32600000000002</v>
      </c>
      <c r="GI39" s="1">
        <v>584.34199999999998</v>
      </c>
      <c r="GJ39" s="1">
        <v>584.35599999999999</v>
      </c>
      <c r="GK39" s="1">
        <v>584.36800000000005</v>
      </c>
      <c r="GL39" s="1">
        <v>584.37900000000002</v>
      </c>
      <c r="GM39" s="1">
        <v>584.38900000000001</v>
      </c>
      <c r="GN39" s="1">
        <v>584.39800000000002</v>
      </c>
      <c r="GO39" s="1">
        <v>584.404</v>
      </c>
      <c r="GP39" s="1">
        <v>584.41</v>
      </c>
      <c r="GQ39" s="1">
        <v>584.41399999999999</v>
      </c>
      <c r="GR39" s="1">
        <v>584.41700000000003</v>
      </c>
      <c r="GS39" s="1">
        <v>584.41800000000001</v>
      </c>
      <c r="GT39" s="1">
        <v>584.41800000000001</v>
      </c>
    </row>
    <row r="40" spans="1:202" x14ac:dyDescent="0.25">
      <c r="A40" s="3">
        <v>38</v>
      </c>
      <c r="B40" s="1">
        <v>584.41800000000001</v>
      </c>
      <c r="C40" s="1">
        <v>584.41999999999996</v>
      </c>
      <c r="D40" s="1">
        <v>584.423</v>
      </c>
      <c r="E40" s="1">
        <v>584.42700000000002</v>
      </c>
      <c r="F40" s="1">
        <v>584.43200000000002</v>
      </c>
      <c r="G40" s="1">
        <v>584.43899999999996</v>
      </c>
      <c r="H40" s="1">
        <v>584.447</v>
      </c>
      <c r="I40" s="1">
        <v>584.45699999999999</v>
      </c>
      <c r="J40" s="1">
        <v>584.46799999999996</v>
      </c>
      <c r="K40" s="1">
        <v>584.48</v>
      </c>
      <c r="L40" s="1">
        <v>584.49400000000003</v>
      </c>
      <c r="M40" s="1">
        <v>584.50900000000001</v>
      </c>
      <c r="N40" s="1">
        <v>584.52499999999998</v>
      </c>
      <c r="O40" s="1">
        <v>584.54300000000001</v>
      </c>
      <c r="P40" s="1">
        <v>584.56200000000001</v>
      </c>
      <c r="Q40" s="1">
        <v>584.58299999999997</v>
      </c>
      <c r="R40" s="1">
        <v>584.60500000000002</v>
      </c>
      <c r="S40" s="1">
        <v>584.62800000000004</v>
      </c>
      <c r="T40" s="1">
        <v>584.65200000000004</v>
      </c>
      <c r="U40" s="1">
        <v>584.678</v>
      </c>
      <c r="V40" s="1">
        <v>584.70500000000004</v>
      </c>
      <c r="W40" s="1">
        <v>584.73299999999995</v>
      </c>
      <c r="X40" s="1">
        <v>584.76300000000003</v>
      </c>
      <c r="Y40" s="1">
        <v>584.79399999999998</v>
      </c>
      <c r="Z40" s="1">
        <v>584.82600000000002</v>
      </c>
      <c r="AA40" s="1">
        <v>584.86</v>
      </c>
      <c r="AB40" s="1">
        <v>584.89499999999998</v>
      </c>
      <c r="AC40" s="1">
        <v>584.93100000000004</v>
      </c>
      <c r="AD40" s="1">
        <v>584.96799999999996</v>
      </c>
      <c r="AE40" s="1">
        <v>585.00699999999995</v>
      </c>
      <c r="AF40" s="1">
        <v>585.04600000000005</v>
      </c>
      <c r="AG40" s="1">
        <v>585.08699999999999</v>
      </c>
      <c r="AH40" s="1">
        <v>585.13</v>
      </c>
      <c r="AI40" s="1">
        <v>585.173</v>
      </c>
      <c r="AJ40" s="1">
        <v>585.21799999999996</v>
      </c>
      <c r="AK40" s="1">
        <v>585.26300000000003</v>
      </c>
      <c r="AL40" s="1">
        <v>585.30999999999995</v>
      </c>
      <c r="AM40" s="1">
        <v>585.35799999999995</v>
      </c>
      <c r="AN40" s="1">
        <v>585.40800000000002</v>
      </c>
      <c r="AO40" s="1">
        <v>585.45799999999997</v>
      </c>
      <c r="AP40" s="1">
        <v>585.50900000000001</v>
      </c>
      <c r="AQ40" s="1">
        <v>585.56200000000001</v>
      </c>
      <c r="AR40" s="1">
        <v>585.61599999999999</v>
      </c>
      <c r="AS40" s="1">
        <v>585.67100000000005</v>
      </c>
      <c r="AT40" s="1">
        <v>585.726</v>
      </c>
      <c r="AU40" s="1">
        <v>585.78300000000002</v>
      </c>
      <c r="AV40" s="1">
        <v>585.84100000000001</v>
      </c>
      <c r="AW40" s="1">
        <v>585.9</v>
      </c>
      <c r="AX40" s="1">
        <v>585.96</v>
      </c>
      <c r="AY40" s="1">
        <v>586.02099999999996</v>
      </c>
      <c r="AZ40" s="1">
        <v>586.08299999999997</v>
      </c>
      <c r="BA40" s="1">
        <v>586.14599999999996</v>
      </c>
      <c r="BB40" s="1">
        <v>586.21</v>
      </c>
      <c r="BC40" s="1">
        <v>586.27499999999998</v>
      </c>
      <c r="BD40" s="1">
        <v>586.34</v>
      </c>
      <c r="BE40" s="1">
        <v>586.40700000000004</v>
      </c>
      <c r="BF40" s="1">
        <v>586.47500000000002</v>
      </c>
      <c r="BG40" s="1">
        <v>586.54300000000001</v>
      </c>
      <c r="BH40" s="1">
        <v>586.61199999999997</v>
      </c>
      <c r="BI40" s="1">
        <v>586.68200000000002</v>
      </c>
      <c r="BJ40" s="1">
        <v>586.75300000000004</v>
      </c>
      <c r="BK40" s="1">
        <v>586.82500000000005</v>
      </c>
      <c r="BL40" s="1">
        <v>586.89700000000005</v>
      </c>
      <c r="BM40" s="1">
        <v>586.971</v>
      </c>
      <c r="BN40" s="1">
        <v>587.04499999999996</v>
      </c>
      <c r="BO40" s="1">
        <v>587.11900000000003</v>
      </c>
      <c r="BP40" s="1">
        <v>587.19500000000005</v>
      </c>
      <c r="BQ40" s="1">
        <v>587.27099999999996</v>
      </c>
      <c r="BR40" s="1">
        <v>587.34799999999996</v>
      </c>
      <c r="BS40" s="1">
        <v>587.42499999999995</v>
      </c>
      <c r="BT40" s="1">
        <v>587.50300000000004</v>
      </c>
      <c r="BU40" s="1">
        <v>587.58199999999999</v>
      </c>
      <c r="BV40" s="1">
        <v>587.66099999999994</v>
      </c>
      <c r="BW40" s="1">
        <v>587.74099999999999</v>
      </c>
      <c r="BX40" s="1">
        <v>587.82100000000003</v>
      </c>
      <c r="BY40" s="1">
        <v>587.90200000000004</v>
      </c>
      <c r="BZ40" s="1">
        <v>587.98400000000004</v>
      </c>
      <c r="CA40" s="1">
        <v>588.06600000000003</v>
      </c>
      <c r="CB40" s="1">
        <v>588.14800000000002</v>
      </c>
      <c r="CC40" s="1">
        <v>588.23099999999999</v>
      </c>
      <c r="CD40" s="1">
        <v>588.31399999999996</v>
      </c>
      <c r="CE40" s="1">
        <v>588.39800000000002</v>
      </c>
      <c r="CF40" s="1">
        <v>588.48199999999997</v>
      </c>
      <c r="CG40" s="1">
        <v>588.56700000000001</v>
      </c>
      <c r="CH40" s="1">
        <v>588.65200000000004</v>
      </c>
      <c r="CI40" s="1">
        <v>588.73699999999997</v>
      </c>
      <c r="CJ40" s="1">
        <v>588.822</v>
      </c>
      <c r="CK40" s="1">
        <v>588.90800000000002</v>
      </c>
      <c r="CL40" s="1">
        <v>588.99400000000003</v>
      </c>
      <c r="CM40" s="1">
        <v>589.08000000000004</v>
      </c>
      <c r="CN40" s="1">
        <v>589.16700000000003</v>
      </c>
      <c r="CO40" s="1">
        <v>589.25400000000002</v>
      </c>
      <c r="CP40" s="1">
        <v>589.34100000000001</v>
      </c>
      <c r="CQ40" s="1">
        <v>589.428</v>
      </c>
      <c r="CR40" s="1">
        <v>589.51499999999999</v>
      </c>
      <c r="CS40" s="1">
        <v>589.60199999999998</v>
      </c>
      <c r="CT40" s="1">
        <v>589.69000000000005</v>
      </c>
      <c r="CU40" s="1">
        <v>589.77700000000004</v>
      </c>
      <c r="CV40" s="1">
        <v>589.86500000000001</v>
      </c>
      <c r="CW40" s="1">
        <v>589.952</v>
      </c>
      <c r="CX40" s="1">
        <v>590.04</v>
      </c>
      <c r="CY40" s="1">
        <v>590.12800000000004</v>
      </c>
      <c r="CZ40" s="1">
        <v>590.21500000000003</v>
      </c>
      <c r="DA40" s="1">
        <v>590.303</v>
      </c>
      <c r="DB40" s="1">
        <v>590.39</v>
      </c>
      <c r="DC40" s="1">
        <v>590.47799999999995</v>
      </c>
      <c r="DD40" s="1">
        <v>590.56500000000005</v>
      </c>
      <c r="DE40" s="1">
        <v>590.65200000000004</v>
      </c>
      <c r="DF40" s="1">
        <v>590.73900000000003</v>
      </c>
      <c r="DG40" s="1">
        <v>590.82600000000002</v>
      </c>
      <c r="DH40" s="1">
        <v>590.91200000000003</v>
      </c>
      <c r="DI40" s="1">
        <v>590.99800000000005</v>
      </c>
      <c r="DJ40" s="1">
        <v>591.08399999999995</v>
      </c>
      <c r="DK40" s="1">
        <v>591.16999999999996</v>
      </c>
      <c r="DL40" s="1">
        <v>591.25599999999997</v>
      </c>
      <c r="DM40" s="1">
        <v>591.34100000000001</v>
      </c>
      <c r="DN40" s="1">
        <v>591.42600000000004</v>
      </c>
      <c r="DO40" s="1">
        <v>591.51</v>
      </c>
      <c r="DP40" s="1">
        <v>591.59400000000005</v>
      </c>
      <c r="DQ40" s="1">
        <v>591.678</v>
      </c>
      <c r="DR40" s="1">
        <v>591.76199999999994</v>
      </c>
      <c r="DS40" s="1">
        <v>591.84400000000005</v>
      </c>
      <c r="DT40" s="1">
        <v>591.92700000000002</v>
      </c>
      <c r="DU40" s="1">
        <v>592.00900000000001</v>
      </c>
      <c r="DV40" s="1">
        <v>592.09</v>
      </c>
      <c r="DW40" s="1">
        <v>592.17100000000005</v>
      </c>
      <c r="DX40" s="1">
        <v>592.25199999999995</v>
      </c>
      <c r="DY40" s="1">
        <v>592.33100000000002</v>
      </c>
      <c r="DZ40" s="1">
        <v>592.41099999999994</v>
      </c>
      <c r="EA40" s="1">
        <v>592.48900000000003</v>
      </c>
      <c r="EB40" s="1">
        <v>592.56799999999998</v>
      </c>
      <c r="EC40" s="1">
        <v>592.64499999999998</v>
      </c>
      <c r="ED40" s="1">
        <v>592.72199999999998</v>
      </c>
      <c r="EE40" s="1">
        <v>592.798</v>
      </c>
      <c r="EF40" s="1">
        <v>592.87300000000005</v>
      </c>
      <c r="EG40" s="1">
        <v>592.94799999999998</v>
      </c>
      <c r="EH40" s="1">
        <v>593.02200000000005</v>
      </c>
      <c r="EI40" s="1">
        <v>593.09500000000003</v>
      </c>
      <c r="EJ40" s="1">
        <v>593.16800000000001</v>
      </c>
      <c r="EK40" s="1">
        <v>593.23900000000003</v>
      </c>
      <c r="EL40" s="1">
        <v>593.30999999999995</v>
      </c>
      <c r="EM40" s="1">
        <v>593.38</v>
      </c>
      <c r="EN40" s="1">
        <v>593.44899999999996</v>
      </c>
      <c r="EO40" s="1">
        <v>593.51800000000003</v>
      </c>
      <c r="EP40" s="1">
        <v>593.58500000000004</v>
      </c>
      <c r="EQ40" s="1">
        <v>593.65200000000004</v>
      </c>
      <c r="ER40" s="1">
        <v>593.71799999999996</v>
      </c>
      <c r="ES40" s="1">
        <v>593.78300000000002</v>
      </c>
      <c r="ET40" s="1">
        <v>593.846</v>
      </c>
      <c r="EU40" s="1">
        <v>593.90899999999999</v>
      </c>
      <c r="EV40" s="1">
        <v>593.971</v>
      </c>
      <c r="EW40" s="1">
        <v>594.03200000000004</v>
      </c>
      <c r="EX40" s="1">
        <v>594.09199999999998</v>
      </c>
      <c r="EY40" s="1">
        <v>594.15099999999995</v>
      </c>
      <c r="EZ40" s="1">
        <v>594.20899999999995</v>
      </c>
      <c r="FA40" s="1">
        <v>594.26599999999996</v>
      </c>
      <c r="FB40" s="1">
        <v>594.322</v>
      </c>
      <c r="FC40" s="1">
        <v>594.37699999999995</v>
      </c>
      <c r="FD40" s="1">
        <v>594.42999999999995</v>
      </c>
      <c r="FE40" s="1">
        <v>594.48299999999995</v>
      </c>
      <c r="FF40" s="1">
        <v>594.53399999999999</v>
      </c>
      <c r="FG40" s="1">
        <v>594.58500000000004</v>
      </c>
      <c r="FH40" s="1">
        <v>594.63400000000001</v>
      </c>
      <c r="FI40" s="1">
        <v>594.68200000000002</v>
      </c>
      <c r="FJ40" s="1">
        <v>594.72900000000004</v>
      </c>
      <c r="FK40" s="1">
        <v>594.77499999999998</v>
      </c>
      <c r="FL40" s="1">
        <v>594.82000000000005</v>
      </c>
      <c r="FM40" s="1">
        <v>594.86300000000006</v>
      </c>
      <c r="FN40" s="1">
        <v>594.90499999999997</v>
      </c>
      <c r="FO40" s="1">
        <v>594.94600000000003</v>
      </c>
      <c r="FP40" s="1">
        <v>594.98599999999999</v>
      </c>
      <c r="FQ40" s="1">
        <v>595.024</v>
      </c>
      <c r="FR40" s="1">
        <v>595.06200000000001</v>
      </c>
      <c r="FS40" s="1">
        <v>595.09799999999996</v>
      </c>
      <c r="FT40" s="1">
        <v>595.13300000000004</v>
      </c>
      <c r="FU40" s="1">
        <v>595.16600000000005</v>
      </c>
      <c r="FV40" s="1">
        <v>595.19799999999998</v>
      </c>
      <c r="FW40" s="1">
        <v>595.22900000000004</v>
      </c>
      <c r="FX40" s="1">
        <v>595.25900000000001</v>
      </c>
      <c r="FY40" s="1">
        <v>595.28700000000003</v>
      </c>
      <c r="FZ40" s="1">
        <v>595.31500000000005</v>
      </c>
      <c r="GA40" s="1">
        <v>595.34</v>
      </c>
      <c r="GB40" s="1">
        <v>595.36500000000001</v>
      </c>
      <c r="GC40" s="1">
        <v>595.38800000000003</v>
      </c>
      <c r="GD40" s="1">
        <v>595.41</v>
      </c>
      <c r="GE40" s="1">
        <v>595.42999999999995</v>
      </c>
      <c r="GF40" s="1">
        <v>595.44899999999996</v>
      </c>
      <c r="GG40" s="1">
        <v>595.46699999999998</v>
      </c>
      <c r="GH40" s="1">
        <v>595.48299999999995</v>
      </c>
      <c r="GI40" s="1">
        <v>595.49800000000005</v>
      </c>
      <c r="GJ40" s="1">
        <v>595.51199999999994</v>
      </c>
      <c r="GK40" s="1">
        <v>595.52499999999998</v>
      </c>
      <c r="GL40" s="1">
        <v>595.53599999999994</v>
      </c>
      <c r="GM40" s="1">
        <v>595.54499999999996</v>
      </c>
      <c r="GN40" s="1">
        <v>595.553</v>
      </c>
      <c r="GO40" s="1">
        <v>595.55999999999995</v>
      </c>
      <c r="GP40" s="1">
        <v>595.56600000000003</v>
      </c>
      <c r="GQ40" s="1">
        <v>595.57000000000005</v>
      </c>
      <c r="GR40" s="1">
        <v>595.57299999999998</v>
      </c>
      <c r="GS40" s="1">
        <v>595.57399999999996</v>
      </c>
      <c r="GT40" s="1">
        <v>595.57399999999996</v>
      </c>
    </row>
    <row r="41" spans="1:202" x14ac:dyDescent="0.25">
      <c r="A41" s="3">
        <v>39</v>
      </c>
      <c r="B41" s="1">
        <v>595.57399999999996</v>
      </c>
      <c r="C41" s="1">
        <v>595.57500000000005</v>
      </c>
      <c r="D41" s="1">
        <v>595.57799999999997</v>
      </c>
      <c r="E41" s="1">
        <v>595.58199999999999</v>
      </c>
      <c r="F41" s="1">
        <v>595.58799999999997</v>
      </c>
      <c r="G41" s="1">
        <v>595.59400000000005</v>
      </c>
      <c r="H41" s="1">
        <v>595.60199999999998</v>
      </c>
      <c r="I41" s="1">
        <v>595.61199999999997</v>
      </c>
      <c r="J41" s="1">
        <v>595.62300000000005</v>
      </c>
      <c r="K41" s="1">
        <v>595.63499999999999</v>
      </c>
      <c r="L41" s="1">
        <v>595.64800000000002</v>
      </c>
      <c r="M41" s="1">
        <v>595.66300000000001</v>
      </c>
      <c r="N41" s="1">
        <v>595.67899999999997</v>
      </c>
      <c r="O41" s="1">
        <v>595.697</v>
      </c>
      <c r="P41" s="1">
        <v>595.71600000000001</v>
      </c>
      <c r="Q41" s="1">
        <v>595.73599999999999</v>
      </c>
      <c r="R41" s="1">
        <v>595.75699999999995</v>
      </c>
      <c r="S41" s="1">
        <v>595.78</v>
      </c>
      <c r="T41" s="1">
        <v>595.80399999999997</v>
      </c>
      <c r="U41" s="1">
        <v>595.82899999999995</v>
      </c>
      <c r="V41" s="1">
        <v>595.85599999999999</v>
      </c>
      <c r="W41" s="1">
        <v>595.88400000000001</v>
      </c>
      <c r="X41" s="1">
        <v>595.91300000000001</v>
      </c>
      <c r="Y41" s="1">
        <v>595.94399999999996</v>
      </c>
      <c r="Z41" s="1">
        <v>595.97500000000002</v>
      </c>
      <c r="AA41" s="1">
        <v>596.00800000000004</v>
      </c>
      <c r="AB41" s="1">
        <v>596.04300000000001</v>
      </c>
      <c r="AC41" s="1">
        <v>596.07799999999997</v>
      </c>
      <c r="AD41" s="1">
        <v>596.11500000000001</v>
      </c>
      <c r="AE41" s="1">
        <v>596.15300000000002</v>
      </c>
      <c r="AF41" s="1">
        <v>596.19200000000001</v>
      </c>
      <c r="AG41" s="1">
        <v>596.23199999999997</v>
      </c>
      <c r="AH41" s="1">
        <v>596.274</v>
      </c>
      <c r="AI41" s="1">
        <v>596.31700000000001</v>
      </c>
      <c r="AJ41" s="1">
        <v>596.36099999999999</v>
      </c>
      <c r="AK41" s="1">
        <v>596.40599999999995</v>
      </c>
      <c r="AL41" s="1">
        <v>596.452</v>
      </c>
      <c r="AM41" s="1">
        <v>596.49900000000002</v>
      </c>
      <c r="AN41" s="1">
        <v>596.548</v>
      </c>
      <c r="AO41" s="1">
        <v>596.59699999999998</v>
      </c>
      <c r="AP41" s="1">
        <v>596.64800000000002</v>
      </c>
      <c r="AQ41" s="1">
        <v>596.70000000000005</v>
      </c>
      <c r="AR41" s="1">
        <v>596.75300000000004</v>
      </c>
      <c r="AS41" s="1">
        <v>596.80700000000002</v>
      </c>
      <c r="AT41" s="1">
        <v>596.86199999999997</v>
      </c>
      <c r="AU41" s="1">
        <v>596.91800000000001</v>
      </c>
      <c r="AV41" s="1">
        <v>596.97500000000002</v>
      </c>
      <c r="AW41" s="1">
        <v>597.03300000000002</v>
      </c>
      <c r="AX41" s="1">
        <v>597.09199999999998</v>
      </c>
      <c r="AY41" s="1">
        <v>597.15200000000004</v>
      </c>
      <c r="AZ41" s="1">
        <v>597.21299999999997</v>
      </c>
      <c r="BA41" s="1">
        <v>597.27499999999998</v>
      </c>
      <c r="BB41" s="1">
        <v>597.33799999999997</v>
      </c>
      <c r="BC41" s="1">
        <v>597.40099999999995</v>
      </c>
      <c r="BD41" s="1">
        <v>597.46600000000001</v>
      </c>
      <c r="BE41" s="1">
        <v>597.53200000000004</v>
      </c>
      <c r="BF41" s="1">
        <v>597.59799999999996</v>
      </c>
      <c r="BG41" s="1">
        <v>597.66499999999996</v>
      </c>
      <c r="BH41" s="1">
        <v>597.73400000000004</v>
      </c>
      <c r="BI41" s="1">
        <v>597.803</v>
      </c>
      <c r="BJ41" s="1">
        <v>597.87199999999996</v>
      </c>
      <c r="BK41" s="1">
        <v>597.94299999999998</v>
      </c>
      <c r="BL41" s="1">
        <v>598.01400000000001</v>
      </c>
      <c r="BM41" s="1">
        <v>598.08600000000001</v>
      </c>
      <c r="BN41" s="1">
        <v>598.15899999999999</v>
      </c>
      <c r="BO41" s="1">
        <v>598.23299999999995</v>
      </c>
      <c r="BP41" s="1">
        <v>598.30700000000002</v>
      </c>
      <c r="BQ41" s="1">
        <v>598.38199999999995</v>
      </c>
      <c r="BR41" s="1">
        <v>598.45699999999999</v>
      </c>
      <c r="BS41" s="1">
        <v>598.53399999999999</v>
      </c>
      <c r="BT41" s="1">
        <v>598.61</v>
      </c>
      <c r="BU41" s="1">
        <v>598.68799999999999</v>
      </c>
      <c r="BV41" s="1">
        <v>598.76599999999996</v>
      </c>
      <c r="BW41" s="1">
        <v>598.84500000000003</v>
      </c>
      <c r="BX41" s="1">
        <v>598.92399999999998</v>
      </c>
      <c r="BY41" s="1">
        <v>599.00300000000004</v>
      </c>
      <c r="BZ41" s="1">
        <v>599.08399999999995</v>
      </c>
      <c r="CA41" s="1">
        <v>599.16399999999999</v>
      </c>
      <c r="CB41" s="1">
        <v>599.245</v>
      </c>
      <c r="CC41" s="1">
        <v>599.327</v>
      </c>
      <c r="CD41" s="1">
        <v>599.40899999999999</v>
      </c>
      <c r="CE41" s="1">
        <v>599.49199999999996</v>
      </c>
      <c r="CF41" s="1">
        <v>599.57399999999996</v>
      </c>
      <c r="CG41" s="1">
        <v>599.65800000000002</v>
      </c>
      <c r="CH41" s="1">
        <v>599.74099999999999</v>
      </c>
      <c r="CI41" s="1">
        <v>599.82500000000005</v>
      </c>
      <c r="CJ41" s="1">
        <v>599.90899999999999</v>
      </c>
      <c r="CK41" s="1">
        <v>599.99400000000003</v>
      </c>
      <c r="CL41" s="1">
        <v>600.07799999999997</v>
      </c>
      <c r="CM41" s="1">
        <v>600.16300000000001</v>
      </c>
      <c r="CN41" s="1">
        <v>600.24800000000005</v>
      </c>
      <c r="CO41" s="1">
        <v>600.33399999999995</v>
      </c>
      <c r="CP41" s="1">
        <v>600.41899999999998</v>
      </c>
      <c r="CQ41" s="1">
        <v>600.505</v>
      </c>
      <c r="CR41" s="1">
        <v>600.59100000000001</v>
      </c>
      <c r="CS41" s="1">
        <v>600.67700000000002</v>
      </c>
      <c r="CT41" s="1">
        <v>600.76300000000003</v>
      </c>
      <c r="CU41" s="1">
        <v>600.84900000000005</v>
      </c>
      <c r="CV41" s="1">
        <v>600.93499999999995</v>
      </c>
      <c r="CW41" s="1">
        <v>601.02200000000005</v>
      </c>
      <c r="CX41" s="1">
        <v>601.10799999999995</v>
      </c>
      <c r="CY41" s="1">
        <v>601.19399999999996</v>
      </c>
      <c r="CZ41" s="1">
        <v>601.28</v>
      </c>
      <c r="DA41" s="1">
        <v>601.36699999999996</v>
      </c>
      <c r="DB41" s="1">
        <v>601.45299999999997</v>
      </c>
      <c r="DC41" s="1">
        <v>601.53899999999999</v>
      </c>
      <c r="DD41" s="1">
        <v>601.62400000000002</v>
      </c>
      <c r="DE41" s="1">
        <v>601.71</v>
      </c>
      <c r="DF41" s="1">
        <v>601.79600000000005</v>
      </c>
      <c r="DG41" s="1">
        <v>601.88099999999997</v>
      </c>
      <c r="DH41" s="1">
        <v>601.96600000000001</v>
      </c>
      <c r="DI41" s="1">
        <v>602.05100000000004</v>
      </c>
      <c r="DJ41" s="1">
        <v>602.13599999999997</v>
      </c>
      <c r="DK41" s="1">
        <v>602.221</v>
      </c>
      <c r="DL41" s="1">
        <v>602.30499999999995</v>
      </c>
      <c r="DM41" s="1">
        <v>602.38900000000001</v>
      </c>
      <c r="DN41" s="1">
        <v>602.47199999999998</v>
      </c>
      <c r="DO41" s="1">
        <v>602.55499999999995</v>
      </c>
      <c r="DP41" s="1">
        <v>602.63800000000003</v>
      </c>
      <c r="DQ41" s="1">
        <v>602.721</v>
      </c>
      <c r="DR41" s="1">
        <v>602.803</v>
      </c>
      <c r="DS41" s="1">
        <v>602.88400000000001</v>
      </c>
      <c r="DT41" s="1">
        <v>602.96500000000003</v>
      </c>
      <c r="DU41" s="1">
        <v>603.04600000000005</v>
      </c>
      <c r="DV41" s="1">
        <v>603.12599999999998</v>
      </c>
      <c r="DW41" s="1">
        <v>603.20600000000002</v>
      </c>
      <c r="DX41" s="1">
        <v>603.28499999999997</v>
      </c>
      <c r="DY41" s="1">
        <v>603.36400000000003</v>
      </c>
      <c r="DZ41" s="1">
        <v>603.44200000000001</v>
      </c>
      <c r="EA41" s="1">
        <v>603.51900000000001</v>
      </c>
      <c r="EB41" s="1">
        <v>603.596</v>
      </c>
      <c r="EC41" s="1">
        <v>603.67200000000003</v>
      </c>
      <c r="ED41" s="1">
        <v>603.74800000000005</v>
      </c>
      <c r="EE41" s="1">
        <v>603.82299999999998</v>
      </c>
      <c r="EF41" s="1">
        <v>603.89700000000005</v>
      </c>
      <c r="EG41" s="1">
        <v>603.971</v>
      </c>
      <c r="EH41" s="1">
        <v>604.04300000000001</v>
      </c>
      <c r="EI41" s="1">
        <v>604.11500000000001</v>
      </c>
      <c r="EJ41" s="1">
        <v>604.18700000000001</v>
      </c>
      <c r="EK41" s="1">
        <v>604.25699999999995</v>
      </c>
      <c r="EL41" s="1">
        <v>604.327</v>
      </c>
      <c r="EM41" s="1">
        <v>604.39599999999996</v>
      </c>
      <c r="EN41" s="1">
        <v>604.46400000000006</v>
      </c>
      <c r="EO41" s="1">
        <v>604.53200000000004</v>
      </c>
      <c r="EP41" s="1">
        <v>604.59799999999996</v>
      </c>
      <c r="EQ41" s="1">
        <v>604.66399999999999</v>
      </c>
      <c r="ER41" s="1">
        <v>604.72799999999995</v>
      </c>
      <c r="ES41" s="1">
        <v>604.79200000000003</v>
      </c>
      <c r="ET41" s="1">
        <v>604.85500000000002</v>
      </c>
      <c r="EU41" s="1">
        <v>604.91700000000003</v>
      </c>
      <c r="EV41" s="1">
        <v>604.97799999999995</v>
      </c>
      <c r="EW41" s="1">
        <v>605.03800000000001</v>
      </c>
      <c r="EX41" s="1">
        <v>605.09699999999998</v>
      </c>
      <c r="EY41" s="1">
        <v>605.15499999999997</v>
      </c>
      <c r="EZ41" s="1">
        <v>605.21199999999999</v>
      </c>
      <c r="FA41" s="1">
        <v>605.26800000000003</v>
      </c>
      <c r="FB41" s="1">
        <v>605.32299999999998</v>
      </c>
      <c r="FC41" s="1">
        <v>605.37699999999995</v>
      </c>
      <c r="FD41" s="1">
        <v>605.42999999999995</v>
      </c>
      <c r="FE41" s="1">
        <v>605.48199999999997</v>
      </c>
      <c r="FF41" s="1">
        <v>605.53200000000004</v>
      </c>
      <c r="FG41" s="1">
        <v>605.58199999999999</v>
      </c>
      <c r="FH41" s="1">
        <v>605.63</v>
      </c>
      <c r="FI41" s="1">
        <v>605.678</v>
      </c>
      <c r="FJ41" s="1">
        <v>605.72400000000005</v>
      </c>
      <c r="FK41" s="1">
        <v>605.76900000000001</v>
      </c>
      <c r="FL41" s="1">
        <v>605.81299999999999</v>
      </c>
      <c r="FM41" s="1">
        <v>605.85599999999999</v>
      </c>
      <c r="FN41" s="1">
        <v>605.89700000000005</v>
      </c>
      <c r="FO41" s="1">
        <v>605.93799999999999</v>
      </c>
      <c r="FP41" s="1">
        <v>605.97699999999998</v>
      </c>
      <c r="FQ41" s="1">
        <v>606.01499999999999</v>
      </c>
      <c r="FR41" s="1">
        <v>606.05100000000004</v>
      </c>
      <c r="FS41" s="1">
        <v>606.08699999999999</v>
      </c>
      <c r="FT41" s="1">
        <v>606.12099999999998</v>
      </c>
      <c r="FU41" s="1">
        <v>606.154</v>
      </c>
      <c r="FV41" s="1">
        <v>606.18600000000004</v>
      </c>
      <c r="FW41" s="1">
        <v>606.21600000000001</v>
      </c>
      <c r="FX41" s="1">
        <v>606.24599999999998</v>
      </c>
      <c r="FY41" s="1">
        <v>606.274</v>
      </c>
      <c r="FZ41" s="1">
        <v>606.29999999999995</v>
      </c>
      <c r="GA41" s="1">
        <v>606.32600000000002</v>
      </c>
      <c r="GB41" s="1">
        <v>606.35</v>
      </c>
      <c r="GC41" s="1">
        <v>606.37199999999996</v>
      </c>
      <c r="GD41" s="1">
        <v>606.39400000000001</v>
      </c>
      <c r="GE41" s="1">
        <v>606.41399999999999</v>
      </c>
      <c r="GF41" s="1">
        <v>606.43299999999999</v>
      </c>
      <c r="GG41" s="1">
        <v>606.45000000000005</v>
      </c>
      <c r="GH41" s="1">
        <v>606.46600000000001</v>
      </c>
      <c r="GI41" s="1">
        <v>606.48099999999999</v>
      </c>
      <c r="GJ41" s="1">
        <v>606.495</v>
      </c>
      <c r="GK41" s="1">
        <v>606.50699999999995</v>
      </c>
      <c r="GL41" s="1">
        <v>606.51800000000003</v>
      </c>
      <c r="GM41" s="1">
        <v>606.52700000000004</v>
      </c>
      <c r="GN41" s="1">
        <v>606.53499999999997</v>
      </c>
      <c r="GO41" s="1">
        <v>606.54200000000003</v>
      </c>
      <c r="GP41" s="1">
        <v>606.548</v>
      </c>
      <c r="GQ41" s="1">
        <v>606.55200000000002</v>
      </c>
      <c r="GR41" s="1">
        <v>606.55399999999997</v>
      </c>
      <c r="GS41" s="1">
        <v>606.55600000000004</v>
      </c>
      <c r="GT41" s="1">
        <v>606.55600000000004</v>
      </c>
    </row>
    <row r="42" spans="1:202" x14ac:dyDescent="0.25">
      <c r="A42" s="3">
        <v>40</v>
      </c>
      <c r="B42" s="1">
        <v>606.55600000000004</v>
      </c>
      <c r="C42" s="1">
        <v>606.55700000000002</v>
      </c>
      <c r="D42" s="1">
        <v>606.55999999999995</v>
      </c>
      <c r="E42" s="1">
        <v>606.56399999999996</v>
      </c>
      <c r="F42" s="1">
        <v>606.56899999999996</v>
      </c>
      <c r="G42" s="1">
        <v>606.57600000000002</v>
      </c>
      <c r="H42" s="1">
        <v>606.58399999999995</v>
      </c>
      <c r="I42" s="1">
        <v>606.59299999999996</v>
      </c>
      <c r="J42" s="1">
        <v>606.60400000000004</v>
      </c>
      <c r="K42" s="1">
        <v>606.61599999999999</v>
      </c>
      <c r="L42" s="1">
        <v>606.62900000000002</v>
      </c>
      <c r="M42" s="1">
        <v>606.64300000000003</v>
      </c>
      <c r="N42" s="1">
        <v>606.65899999999999</v>
      </c>
      <c r="O42" s="1">
        <v>606.67700000000002</v>
      </c>
      <c r="P42" s="1">
        <v>606.69500000000005</v>
      </c>
      <c r="Q42" s="1">
        <v>606.71500000000003</v>
      </c>
      <c r="R42" s="1">
        <v>606.73599999999999</v>
      </c>
      <c r="S42" s="1">
        <v>606.75800000000004</v>
      </c>
      <c r="T42" s="1">
        <v>606.78200000000004</v>
      </c>
      <c r="U42" s="1">
        <v>606.80700000000002</v>
      </c>
      <c r="V42" s="1">
        <v>606.83299999999997</v>
      </c>
      <c r="W42" s="1">
        <v>606.86099999999999</v>
      </c>
      <c r="X42" s="1">
        <v>606.89</v>
      </c>
      <c r="Y42" s="1">
        <v>606.91999999999996</v>
      </c>
      <c r="Z42" s="1">
        <v>606.95100000000002</v>
      </c>
      <c r="AA42" s="1">
        <v>606.98299999999995</v>
      </c>
      <c r="AB42" s="1">
        <v>607.01700000000005</v>
      </c>
      <c r="AC42" s="1">
        <v>607.05200000000002</v>
      </c>
      <c r="AD42" s="1">
        <v>607.08799999999997</v>
      </c>
      <c r="AE42" s="1">
        <v>607.12599999999998</v>
      </c>
      <c r="AF42" s="1">
        <v>607.16399999999999</v>
      </c>
      <c r="AG42" s="1">
        <v>607.20399999999995</v>
      </c>
      <c r="AH42" s="1">
        <v>607.245</v>
      </c>
      <c r="AI42" s="1">
        <v>607.28700000000003</v>
      </c>
      <c r="AJ42" s="1">
        <v>607.33000000000004</v>
      </c>
      <c r="AK42" s="1">
        <v>607.37400000000002</v>
      </c>
      <c r="AL42" s="1">
        <v>607.41999999999996</v>
      </c>
      <c r="AM42" s="1">
        <v>607.46600000000001</v>
      </c>
      <c r="AN42" s="1">
        <v>607.51400000000001</v>
      </c>
      <c r="AO42" s="1">
        <v>607.56299999999999</v>
      </c>
      <c r="AP42" s="1">
        <v>607.61300000000006</v>
      </c>
      <c r="AQ42" s="1">
        <v>607.66399999999999</v>
      </c>
      <c r="AR42" s="1">
        <v>607.71600000000001</v>
      </c>
      <c r="AS42" s="1">
        <v>607.76900000000001</v>
      </c>
      <c r="AT42" s="1">
        <v>607.82299999999998</v>
      </c>
      <c r="AU42" s="1">
        <v>607.87800000000004</v>
      </c>
      <c r="AV42" s="1">
        <v>607.93399999999997</v>
      </c>
      <c r="AW42" s="1">
        <v>607.99199999999996</v>
      </c>
      <c r="AX42" s="1">
        <v>608.04999999999995</v>
      </c>
      <c r="AY42" s="1">
        <v>608.10900000000004</v>
      </c>
      <c r="AZ42" s="1">
        <v>608.16899999999998</v>
      </c>
      <c r="BA42" s="1">
        <v>608.23</v>
      </c>
      <c r="BB42" s="1">
        <v>608.29200000000003</v>
      </c>
      <c r="BC42" s="1">
        <v>608.35500000000002</v>
      </c>
      <c r="BD42" s="1">
        <v>608.41800000000001</v>
      </c>
      <c r="BE42" s="1">
        <v>608.48299999999995</v>
      </c>
      <c r="BF42" s="1">
        <v>608.548</v>
      </c>
      <c r="BG42" s="1">
        <v>608.61400000000003</v>
      </c>
      <c r="BH42" s="1">
        <v>608.68200000000002</v>
      </c>
      <c r="BI42" s="1">
        <v>608.74900000000002</v>
      </c>
      <c r="BJ42" s="1">
        <v>608.81799999999998</v>
      </c>
      <c r="BK42" s="1">
        <v>608.88800000000003</v>
      </c>
      <c r="BL42" s="1">
        <v>608.95799999999997</v>
      </c>
      <c r="BM42" s="1">
        <v>609.029</v>
      </c>
      <c r="BN42" s="1">
        <v>609.1</v>
      </c>
      <c r="BO42" s="1">
        <v>609.173</v>
      </c>
      <c r="BP42" s="1">
        <v>609.24599999999998</v>
      </c>
      <c r="BQ42" s="1">
        <v>609.32000000000005</v>
      </c>
      <c r="BR42" s="1">
        <v>609.39400000000001</v>
      </c>
      <c r="BS42" s="1">
        <v>609.46900000000005</v>
      </c>
      <c r="BT42" s="1">
        <v>609.54499999999996</v>
      </c>
      <c r="BU42" s="1">
        <v>609.62099999999998</v>
      </c>
      <c r="BV42" s="1">
        <v>609.69799999999998</v>
      </c>
      <c r="BW42" s="1">
        <v>609.77499999999998</v>
      </c>
      <c r="BX42" s="1">
        <v>609.85299999999995</v>
      </c>
      <c r="BY42" s="1">
        <v>609.93200000000002</v>
      </c>
      <c r="BZ42" s="1">
        <v>610.01099999999997</v>
      </c>
      <c r="CA42" s="1">
        <v>610.09</v>
      </c>
      <c r="CB42" s="1">
        <v>610.16999999999996</v>
      </c>
      <c r="CC42" s="1">
        <v>610.25</v>
      </c>
      <c r="CD42" s="1">
        <v>610.33100000000002</v>
      </c>
      <c r="CE42" s="1">
        <v>610.41200000000003</v>
      </c>
      <c r="CF42" s="1">
        <v>610.49400000000003</v>
      </c>
      <c r="CG42" s="1">
        <v>610.57600000000002</v>
      </c>
      <c r="CH42" s="1">
        <v>610.65800000000002</v>
      </c>
      <c r="CI42" s="1">
        <v>610.74</v>
      </c>
      <c r="CJ42" s="1">
        <v>610.82299999999998</v>
      </c>
      <c r="CK42" s="1">
        <v>610.90599999999995</v>
      </c>
      <c r="CL42" s="1">
        <v>610.99</v>
      </c>
      <c r="CM42" s="1">
        <v>611.07299999999998</v>
      </c>
      <c r="CN42" s="1">
        <v>611.15700000000004</v>
      </c>
      <c r="CO42" s="1">
        <v>611.24099999999999</v>
      </c>
      <c r="CP42" s="1">
        <v>611.32600000000002</v>
      </c>
      <c r="CQ42" s="1">
        <v>611.41</v>
      </c>
      <c r="CR42" s="1">
        <v>611.49400000000003</v>
      </c>
      <c r="CS42" s="1">
        <v>611.57899999999995</v>
      </c>
      <c r="CT42" s="1">
        <v>611.66399999999999</v>
      </c>
      <c r="CU42" s="1">
        <v>611.74900000000002</v>
      </c>
      <c r="CV42" s="1">
        <v>611.83399999999995</v>
      </c>
      <c r="CW42" s="1">
        <v>611.91800000000001</v>
      </c>
      <c r="CX42" s="1">
        <v>612.00300000000004</v>
      </c>
      <c r="CY42" s="1">
        <v>612.08799999999997</v>
      </c>
      <c r="CZ42" s="1">
        <v>612.173</v>
      </c>
      <c r="DA42" s="1">
        <v>612.25800000000004</v>
      </c>
      <c r="DB42" s="1">
        <v>612.34299999999996</v>
      </c>
      <c r="DC42" s="1">
        <v>612.42700000000002</v>
      </c>
      <c r="DD42" s="1">
        <v>612.51199999999994</v>
      </c>
      <c r="DE42" s="1">
        <v>612.596</v>
      </c>
      <c r="DF42" s="1">
        <v>612.67999999999995</v>
      </c>
      <c r="DG42" s="1">
        <v>612.76499999999999</v>
      </c>
      <c r="DH42" s="1">
        <v>612.84799999999996</v>
      </c>
      <c r="DI42" s="1">
        <v>612.93200000000002</v>
      </c>
      <c r="DJ42" s="1">
        <v>613.01499999999999</v>
      </c>
      <c r="DK42" s="1">
        <v>613.09900000000005</v>
      </c>
      <c r="DL42" s="1">
        <v>613.18100000000004</v>
      </c>
      <c r="DM42" s="1">
        <v>613.26400000000001</v>
      </c>
      <c r="DN42" s="1">
        <v>613.346</v>
      </c>
      <c r="DO42" s="1">
        <v>613.428</v>
      </c>
      <c r="DP42" s="1">
        <v>613.51</v>
      </c>
      <c r="DQ42" s="1">
        <v>613.59100000000001</v>
      </c>
      <c r="DR42" s="1">
        <v>613.67200000000003</v>
      </c>
      <c r="DS42" s="1">
        <v>613.75199999999995</v>
      </c>
      <c r="DT42" s="1">
        <v>613.83199999999999</v>
      </c>
      <c r="DU42" s="1">
        <v>613.91099999999994</v>
      </c>
      <c r="DV42" s="1">
        <v>613.99</v>
      </c>
      <c r="DW42" s="1">
        <v>614.06899999999996</v>
      </c>
      <c r="DX42" s="1">
        <v>614.14700000000005</v>
      </c>
      <c r="DY42" s="1">
        <v>614.22400000000005</v>
      </c>
      <c r="DZ42" s="1">
        <v>614.30100000000004</v>
      </c>
      <c r="EA42" s="1">
        <v>614.37699999999995</v>
      </c>
      <c r="EB42" s="1">
        <v>614.45299999999997</v>
      </c>
      <c r="EC42" s="1">
        <v>614.52800000000002</v>
      </c>
      <c r="ED42" s="1">
        <v>614.60199999999998</v>
      </c>
      <c r="EE42" s="1">
        <v>614.67600000000004</v>
      </c>
      <c r="EF42" s="1">
        <v>614.74900000000002</v>
      </c>
      <c r="EG42" s="1">
        <v>614.82100000000003</v>
      </c>
      <c r="EH42" s="1">
        <v>614.89300000000003</v>
      </c>
      <c r="EI42" s="1">
        <v>614.96400000000006</v>
      </c>
      <c r="EJ42" s="1">
        <v>615.03399999999999</v>
      </c>
      <c r="EK42" s="1">
        <v>615.10400000000004</v>
      </c>
      <c r="EL42" s="1">
        <v>615.17200000000003</v>
      </c>
      <c r="EM42" s="1">
        <v>615.24</v>
      </c>
      <c r="EN42" s="1">
        <v>615.30700000000002</v>
      </c>
      <c r="EO42" s="1">
        <v>615.37400000000002</v>
      </c>
      <c r="EP42" s="1">
        <v>615.43899999999996</v>
      </c>
      <c r="EQ42" s="1">
        <v>615.50400000000002</v>
      </c>
      <c r="ER42" s="1">
        <v>615.56700000000001</v>
      </c>
      <c r="ES42" s="1">
        <v>615.63</v>
      </c>
      <c r="ET42" s="1">
        <v>615.69200000000001</v>
      </c>
      <c r="EU42" s="1">
        <v>615.75300000000004</v>
      </c>
      <c r="EV42" s="1">
        <v>615.81299999999999</v>
      </c>
      <c r="EW42" s="1">
        <v>615.87199999999996</v>
      </c>
      <c r="EX42" s="1">
        <v>615.92999999999995</v>
      </c>
      <c r="EY42" s="1">
        <v>615.98699999999997</v>
      </c>
      <c r="EZ42" s="1">
        <v>616.04399999999998</v>
      </c>
      <c r="FA42" s="1">
        <v>616.09900000000005</v>
      </c>
      <c r="FB42" s="1">
        <v>616.15300000000002</v>
      </c>
      <c r="FC42" s="1">
        <v>616.20600000000002</v>
      </c>
      <c r="FD42" s="1">
        <v>616.25800000000004</v>
      </c>
      <c r="FE42" s="1">
        <v>616.30899999999997</v>
      </c>
      <c r="FF42" s="1">
        <v>616.35900000000004</v>
      </c>
      <c r="FG42" s="1">
        <v>616.40800000000002</v>
      </c>
      <c r="FH42" s="1">
        <v>616.45500000000004</v>
      </c>
      <c r="FI42" s="1">
        <v>616.50199999999995</v>
      </c>
      <c r="FJ42" s="1">
        <v>616.54700000000003</v>
      </c>
      <c r="FK42" s="1">
        <v>616.59199999999998</v>
      </c>
      <c r="FL42" s="1">
        <v>616.63499999999999</v>
      </c>
      <c r="FM42" s="1">
        <v>616.67700000000002</v>
      </c>
      <c r="FN42" s="1">
        <v>616.71799999999996</v>
      </c>
      <c r="FO42" s="1">
        <v>616.75800000000004</v>
      </c>
      <c r="FP42" s="1">
        <v>616.79600000000005</v>
      </c>
      <c r="FQ42" s="1">
        <v>616.83399999999995</v>
      </c>
      <c r="FR42" s="1">
        <v>616.87</v>
      </c>
      <c r="FS42" s="1">
        <v>616.90499999999997</v>
      </c>
      <c r="FT42" s="1">
        <v>616.93799999999999</v>
      </c>
      <c r="FU42" s="1">
        <v>616.971</v>
      </c>
      <c r="FV42" s="1">
        <v>617.00199999999995</v>
      </c>
      <c r="FW42" s="1">
        <v>617.03200000000004</v>
      </c>
      <c r="FX42" s="1">
        <v>617.06100000000004</v>
      </c>
      <c r="FY42" s="1">
        <v>617.08799999999997</v>
      </c>
      <c r="FZ42" s="1">
        <v>617.11500000000001</v>
      </c>
      <c r="GA42" s="1">
        <v>617.14</v>
      </c>
      <c r="GB42" s="1">
        <v>617.16300000000001</v>
      </c>
      <c r="GC42" s="1">
        <v>617.18600000000004</v>
      </c>
      <c r="GD42" s="1">
        <v>617.20699999999999</v>
      </c>
      <c r="GE42" s="1">
        <v>617.22699999999998</v>
      </c>
      <c r="GF42" s="1">
        <v>617.245</v>
      </c>
      <c r="GG42" s="1">
        <v>617.26199999999994</v>
      </c>
      <c r="GH42" s="1">
        <v>617.27800000000002</v>
      </c>
      <c r="GI42" s="1">
        <v>617.29300000000001</v>
      </c>
      <c r="GJ42" s="1">
        <v>617.30600000000004</v>
      </c>
      <c r="GK42" s="1">
        <v>617.31799999999998</v>
      </c>
      <c r="GL42" s="1">
        <v>617.32899999999995</v>
      </c>
      <c r="GM42" s="1">
        <v>617.33799999999997</v>
      </c>
      <c r="GN42" s="1">
        <v>617.346</v>
      </c>
      <c r="GO42" s="1">
        <v>617.35299999999995</v>
      </c>
      <c r="GP42" s="1">
        <v>617.35799999999995</v>
      </c>
      <c r="GQ42" s="1">
        <v>617.36199999999997</v>
      </c>
      <c r="GR42" s="1">
        <v>617.36500000000001</v>
      </c>
      <c r="GS42" s="1">
        <v>617.36599999999999</v>
      </c>
      <c r="GT42" s="1">
        <v>617.36599999999999</v>
      </c>
    </row>
    <row r="43" spans="1:202" x14ac:dyDescent="0.25">
      <c r="A43" s="3">
        <v>41</v>
      </c>
      <c r="B43" s="1">
        <v>617.36599999999999</v>
      </c>
      <c r="C43" s="1">
        <v>617.36699999999996</v>
      </c>
      <c r="D43" s="1">
        <v>617.37</v>
      </c>
      <c r="E43" s="1">
        <v>617.37400000000002</v>
      </c>
      <c r="F43" s="1">
        <v>617.37900000000002</v>
      </c>
      <c r="G43" s="1">
        <v>617.38599999999997</v>
      </c>
      <c r="H43" s="1">
        <v>617.39400000000001</v>
      </c>
      <c r="I43" s="1">
        <v>617.40300000000002</v>
      </c>
      <c r="J43" s="1">
        <v>617.41300000000001</v>
      </c>
      <c r="K43" s="1">
        <v>617.42499999999995</v>
      </c>
      <c r="L43" s="1">
        <v>617.43799999999999</v>
      </c>
      <c r="M43" s="1">
        <v>617.45299999999997</v>
      </c>
      <c r="N43" s="1">
        <v>617.46799999999996</v>
      </c>
      <c r="O43" s="1">
        <v>617.48500000000001</v>
      </c>
      <c r="P43" s="1">
        <v>617.50300000000004</v>
      </c>
      <c r="Q43" s="1">
        <v>617.52300000000002</v>
      </c>
      <c r="R43" s="1">
        <v>617.54399999999998</v>
      </c>
      <c r="S43" s="1">
        <v>617.56600000000003</v>
      </c>
      <c r="T43" s="1">
        <v>617.58900000000006</v>
      </c>
      <c r="U43" s="1">
        <v>617.61400000000003</v>
      </c>
      <c r="V43" s="1">
        <v>617.64</v>
      </c>
      <c r="W43" s="1">
        <v>617.66700000000003</v>
      </c>
      <c r="X43" s="1">
        <v>617.69500000000005</v>
      </c>
      <c r="Y43" s="1">
        <v>617.72400000000005</v>
      </c>
      <c r="Z43" s="1">
        <v>617.755</v>
      </c>
      <c r="AA43" s="1">
        <v>617.78700000000003</v>
      </c>
      <c r="AB43" s="1">
        <v>617.82000000000005</v>
      </c>
      <c r="AC43" s="1">
        <v>617.85500000000002</v>
      </c>
      <c r="AD43" s="1">
        <v>617.89</v>
      </c>
      <c r="AE43" s="1">
        <v>617.92700000000002</v>
      </c>
      <c r="AF43" s="1">
        <v>617.96500000000003</v>
      </c>
      <c r="AG43" s="1">
        <v>618.00400000000002</v>
      </c>
      <c r="AH43" s="1">
        <v>618.04399999999998</v>
      </c>
      <c r="AI43" s="1">
        <v>618.08600000000001</v>
      </c>
      <c r="AJ43" s="1">
        <v>618.12800000000004</v>
      </c>
      <c r="AK43" s="1">
        <v>618.17200000000003</v>
      </c>
      <c r="AL43" s="1">
        <v>618.21699999999998</v>
      </c>
      <c r="AM43" s="1">
        <v>618.26300000000003</v>
      </c>
      <c r="AN43" s="1">
        <v>618.30999999999995</v>
      </c>
      <c r="AO43" s="1">
        <v>618.35799999999995</v>
      </c>
      <c r="AP43" s="1">
        <v>618.40700000000004</v>
      </c>
      <c r="AQ43" s="1">
        <v>618.45699999999999</v>
      </c>
      <c r="AR43" s="1">
        <v>618.50800000000004</v>
      </c>
      <c r="AS43" s="1">
        <v>618.56100000000004</v>
      </c>
      <c r="AT43" s="1">
        <v>618.61400000000003</v>
      </c>
      <c r="AU43" s="1">
        <v>618.66800000000001</v>
      </c>
      <c r="AV43" s="1">
        <v>618.72299999999996</v>
      </c>
      <c r="AW43" s="1">
        <v>618.78</v>
      </c>
      <c r="AX43" s="1">
        <v>618.83699999999999</v>
      </c>
      <c r="AY43" s="1">
        <v>618.89499999999998</v>
      </c>
      <c r="AZ43" s="1">
        <v>618.95399999999995</v>
      </c>
      <c r="BA43" s="1">
        <v>619.01400000000001</v>
      </c>
      <c r="BB43" s="1">
        <v>619.07500000000005</v>
      </c>
      <c r="BC43" s="1">
        <v>619.13699999999994</v>
      </c>
      <c r="BD43" s="1">
        <v>619.20000000000005</v>
      </c>
      <c r="BE43" s="1">
        <v>619.26300000000003</v>
      </c>
      <c r="BF43" s="1">
        <v>619.32799999999997</v>
      </c>
      <c r="BG43" s="1">
        <v>619.39300000000003</v>
      </c>
      <c r="BH43" s="1">
        <v>619.45899999999995</v>
      </c>
      <c r="BI43" s="1">
        <v>619.52599999999995</v>
      </c>
      <c r="BJ43" s="1">
        <v>619.59299999999996</v>
      </c>
      <c r="BK43" s="1">
        <v>619.66200000000003</v>
      </c>
      <c r="BL43" s="1">
        <v>619.73099999999999</v>
      </c>
      <c r="BM43" s="1">
        <v>619.80100000000004</v>
      </c>
      <c r="BN43" s="1">
        <v>619.87099999999998</v>
      </c>
      <c r="BO43" s="1">
        <v>619.94299999999998</v>
      </c>
      <c r="BP43" s="1">
        <v>620.01499999999999</v>
      </c>
      <c r="BQ43" s="1">
        <v>620.08699999999999</v>
      </c>
      <c r="BR43" s="1">
        <v>620.16</v>
      </c>
      <c r="BS43" s="1">
        <v>620.23400000000004</v>
      </c>
      <c r="BT43" s="1">
        <v>620.30899999999997</v>
      </c>
      <c r="BU43" s="1">
        <v>620.38400000000001</v>
      </c>
      <c r="BV43" s="1">
        <v>620.45899999999995</v>
      </c>
      <c r="BW43" s="1">
        <v>620.53599999999994</v>
      </c>
      <c r="BX43" s="1">
        <v>620.61199999999997</v>
      </c>
      <c r="BY43" s="1">
        <v>620.69000000000005</v>
      </c>
      <c r="BZ43" s="1">
        <v>620.76700000000005</v>
      </c>
      <c r="CA43" s="1">
        <v>620.84500000000003</v>
      </c>
      <c r="CB43" s="1">
        <v>620.92399999999998</v>
      </c>
      <c r="CC43" s="1">
        <v>621.00300000000004</v>
      </c>
      <c r="CD43" s="1">
        <v>621.08299999999997</v>
      </c>
      <c r="CE43" s="1">
        <v>621.16300000000001</v>
      </c>
      <c r="CF43" s="1">
        <v>621.24300000000005</v>
      </c>
      <c r="CG43" s="1">
        <v>621.32299999999998</v>
      </c>
      <c r="CH43" s="1">
        <v>621.404</v>
      </c>
      <c r="CI43" s="1">
        <v>621.48599999999999</v>
      </c>
      <c r="CJ43" s="1">
        <v>621.56700000000001</v>
      </c>
      <c r="CK43" s="1">
        <v>621.649</v>
      </c>
      <c r="CL43" s="1">
        <v>621.73099999999999</v>
      </c>
      <c r="CM43" s="1">
        <v>621.81399999999996</v>
      </c>
      <c r="CN43" s="1">
        <v>621.89599999999996</v>
      </c>
      <c r="CO43" s="1">
        <v>621.97900000000004</v>
      </c>
      <c r="CP43" s="1">
        <v>622.06200000000001</v>
      </c>
      <c r="CQ43" s="1">
        <v>622.14499999999998</v>
      </c>
      <c r="CR43" s="1">
        <v>622.22799999999995</v>
      </c>
      <c r="CS43" s="1">
        <v>622.31100000000004</v>
      </c>
      <c r="CT43" s="1">
        <v>622.39499999999998</v>
      </c>
      <c r="CU43" s="1">
        <v>622.47799999999995</v>
      </c>
      <c r="CV43" s="1">
        <v>622.56200000000001</v>
      </c>
      <c r="CW43" s="1">
        <v>622.64499999999998</v>
      </c>
      <c r="CX43" s="1">
        <v>622.72900000000004</v>
      </c>
      <c r="CY43" s="1">
        <v>622.81299999999999</v>
      </c>
      <c r="CZ43" s="1">
        <v>622.89599999999996</v>
      </c>
      <c r="DA43" s="1">
        <v>622.98</v>
      </c>
      <c r="DB43" s="1">
        <v>623.06299999999999</v>
      </c>
      <c r="DC43" s="1">
        <v>623.14599999999996</v>
      </c>
      <c r="DD43" s="1">
        <v>623.23</v>
      </c>
      <c r="DE43" s="1">
        <v>623.31299999999999</v>
      </c>
      <c r="DF43" s="1">
        <v>623.39599999999996</v>
      </c>
      <c r="DG43" s="1">
        <v>623.47799999999995</v>
      </c>
      <c r="DH43" s="1">
        <v>623.56100000000004</v>
      </c>
      <c r="DI43" s="1">
        <v>623.64300000000003</v>
      </c>
      <c r="DJ43" s="1">
        <v>623.72500000000002</v>
      </c>
      <c r="DK43" s="1">
        <v>623.80700000000002</v>
      </c>
      <c r="DL43" s="1">
        <v>623.88900000000001</v>
      </c>
      <c r="DM43" s="1">
        <v>623.97</v>
      </c>
      <c r="DN43" s="1">
        <v>624.05100000000004</v>
      </c>
      <c r="DO43" s="1">
        <v>624.13199999999995</v>
      </c>
      <c r="DP43" s="1">
        <v>624.21199999999999</v>
      </c>
      <c r="DQ43" s="1">
        <v>624.29200000000003</v>
      </c>
      <c r="DR43" s="1">
        <v>624.37099999999998</v>
      </c>
      <c r="DS43" s="1">
        <v>624.45000000000005</v>
      </c>
      <c r="DT43" s="1">
        <v>624.529</v>
      </c>
      <c r="DU43" s="1">
        <v>624.60699999999997</v>
      </c>
      <c r="DV43" s="1">
        <v>624.68499999999995</v>
      </c>
      <c r="DW43" s="1">
        <v>624.76199999999994</v>
      </c>
      <c r="DX43" s="1">
        <v>624.83900000000006</v>
      </c>
      <c r="DY43" s="1">
        <v>624.91499999999996</v>
      </c>
      <c r="DZ43" s="1">
        <v>624.99099999999999</v>
      </c>
      <c r="EA43" s="1">
        <v>625.06600000000003</v>
      </c>
      <c r="EB43" s="1">
        <v>625.14</v>
      </c>
      <c r="EC43" s="1">
        <v>625.21400000000006</v>
      </c>
      <c r="ED43" s="1">
        <v>625.28700000000003</v>
      </c>
      <c r="EE43" s="1">
        <v>625.36</v>
      </c>
      <c r="EF43" s="1">
        <v>625.43200000000002</v>
      </c>
      <c r="EG43" s="1">
        <v>625.50300000000004</v>
      </c>
      <c r="EH43" s="1">
        <v>625.57399999999996</v>
      </c>
      <c r="EI43" s="1">
        <v>625.64300000000003</v>
      </c>
      <c r="EJ43" s="1">
        <v>625.71299999999997</v>
      </c>
      <c r="EK43" s="1">
        <v>625.78099999999995</v>
      </c>
      <c r="EL43" s="1">
        <v>625.84900000000005</v>
      </c>
      <c r="EM43" s="1">
        <v>625.91499999999996</v>
      </c>
      <c r="EN43" s="1">
        <v>625.98099999999999</v>
      </c>
      <c r="EO43" s="1">
        <v>626.04700000000003</v>
      </c>
      <c r="EP43" s="1">
        <v>626.11099999999999</v>
      </c>
      <c r="EQ43" s="1">
        <v>626.17499999999995</v>
      </c>
      <c r="ER43" s="1">
        <v>626.23699999999997</v>
      </c>
      <c r="ES43" s="1">
        <v>626.29899999999998</v>
      </c>
      <c r="ET43" s="1">
        <v>626.36</v>
      </c>
      <c r="EU43" s="1">
        <v>626.41999999999996</v>
      </c>
      <c r="EV43" s="1">
        <v>626.47900000000004</v>
      </c>
      <c r="EW43" s="1">
        <v>626.53700000000003</v>
      </c>
      <c r="EX43" s="1">
        <v>626.59500000000003</v>
      </c>
      <c r="EY43" s="1">
        <v>626.65099999999995</v>
      </c>
      <c r="EZ43" s="1">
        <v>626.70600000000002</v>
      </c>
      <c r="FA43" s="1">
        <v>626.76</v>
      </c>
      <c r="FB43" s="1">
        <v>626.81399999999996</v>
      </c>
      <c r="FC43" s="1">
        <v>626.86599999999999</v>
      </c>
      <c r="FD43" s="1">
        <v>626.91700000000003</v>
      </c>
      <c r="FE43" s="1">
        <v>626.96699999999998</v>
      </c>
      <c r="FF43" s="1">
        <v>627.01700000000005</v>
      </c>
      <c r="FG43" s="1">
        <v>627.06500000000005</v>
      </c>
      <c r="FH43" s="1">
        <v>627.11199999999997</v>
      </c>
      <c r="FI43" s="1">
        <v>627.15700000000004</v>
      </c>
      <c r="FJ43" s="1">
        <v>627.202</v>
      </c>
      <c r="FK43" s="1">
        <v>627.24599999999998</v>
      </c>
      <c r="FL43" s="1">
        <v>627.28800000000001</v>
      </c>
      <c r="FM43" s="1">
        <v>627.33000000000004</v>
      </c>
      <c r="FN43" s="1">
        <v>627.37</v>
      </c>
      <c r="FO43" s="1">
        <v>627.40899999999999</v>
      </c>
      <c r="FP43" s="1">
        <v>627.447</v>
      </c>
      <c r="FQ43" s="1">
        <v>627.48400000000004</v>
      </c>
      <c r="FR43" s="1">
        <v>627.52</v>
      </c>
      <c r="FS43" s="1">
        <v>627.55399999999997</v>
      </c>
      <c r="FT43" s="1">
        <v>627.58699999999999</v>
      </c>
      <c r="FU43" s="1">
        <v>627.61900000000003</v>
      </c>
      <c r="FV43" s="1">
        <v>627.65</v>
      </c>
      <c r="FW43" s="1">
        <v>627.67899999999997</v>
      </c>
      <c r="FX43" s="1">
        <v>627.70799999999997</v>
      </c>
      <c r="FY43" s="1">
        <v>627.73500000000001</v>
      </c>
      <c r="FZ43" s="1">
        <v>627.76099999999997</v>
      </c>
      <c r="GA43" s="1">
        <v>627.78499999999997</v>
      </c>
      <c r="GB43" s="1">
        <v>627.80899999999997</v>
      </c>
      <c r="GC43" s="1">
        <v>627.83100000000002</v>
      </c>
      <c r="GD43" s="1">
        <v>627.851</v>
      </c>
      <c r="GE43" s="1">
        <v>627.87099999999998</v>
      </c>
      <c r="GF43" s="1">
        <v>627.88900000000001</v>
      </c>
      <c r="GG43" s="1">
        <v>627.90599999999995</v>
      </c>
      <c r="GH43" s="1">
        <v>627.92200000000003</v>
      </c>
      <c r="GI43" s="1">
        <v>627.93600000000004</v>
      </c>
      <c r="GJ43" s="1">
        <v>627.94899999999996</v>
      </c>
      <c r="GK43" s="1">
        <v>627.96100000000001</v>
      </c>
      <c r="GL43" s="1">
        <v>627.971</v>
      </c>
      <c r="GM43" s="1">
        <v>627.98099999999999</v>
      </c>
      <c r="GN43" s="1">
        <v>627.98800000000006</v>
      </c>
      <c r="GO43" s="1">
        <v>627.995</v>
      </c>
      <c r="GP43" s="1">
        <v>628</v>
      </c>
      <c r="GQ43" s="1">
        <v>628.00400000000002</v>
      </c>
      <c r="GR43" s="1">
        <v>628.00699999999995</v>
      </c>
      <c r="GS43" s="1">
        <v>628.00800000000004</v>
      </c>
      <c r="GT43" s="1">
        <v>628.00800000000004</v>
      </c>
    </row>
    <row r="44" spans="1:202" x14ac:dyDescent="0.25">
      <c r="A44" s="3">
        <v>42</v>
      </c>
      <c r="B44" s="1">
        <v>628.00800000000004</v>
      </c>
      <c r="C44" s="1">
        <v>628.00900000000001</v>
      </c>
      <c r="D44" s="1">
        <v>628.01199999999994</v>
      </c>
      <c r="E44" s="1">
        <v>628.01599999999996</v>
      </c>
      <c r="F44" s="1">
        <v>628.02099999999996</v>
      </c>
      <c r="G44" s="1">
        <v>628.02800000000002</v>
      </c>
      <c r="H44" s="1">
        <v>628.03499999999997</v>
      </c>
      <c r="I44" s="1">
        <v>628.04399999999998</v>
      </c>
      <c r="J44" s="1">
        <v>628.05499999999995</v>
      </c>
      <c r="K44" s="1">
        <v>628.06600000000003</v>
      </c>
      <c r="L44" s="1">
        <v>628.07899999999995</v>
      </c>
      <c r="M44" s="1">
        <v>628.09299999999996</v>
      </c>
      <c r="N44" s="1">
        <v>628.10900000000004</v>
      </c>
      <c r="O44" s="1">
        <v>628.125</v>
      </c>
      <c r="P44" s="1">
        <v>628.14300000000003</v>
      </c>
      <c r="Q44" s="1">
        <v>628.16300000000001</v>
      </c>
      <c r="R44" s="1">
        <v>628.18299999999999</v>
      </c>
      <c r="S44" s="1">
        <v>628.20500000000004</v>
      </c>
      <c r="T44" s="1">
        <v>628.22799999999995</v>
      </c>
      <c r="U44" s="1">
        <v>628.25199999999995</v>
      </c>
      <c r="V44" s="1">
        <v>628.27700000000004</v>
      </c>
      <c r="W44" s="1">
        <v>628.30399999999997</v>
      </c>
      <c r="X44" s="1">
        <v>628.33199999999999</v>
      </c>
      <c r="Y44" s="1">
        <v>628.36099999999999</v>
      </c>
      <c r="Z44" s="1">
        <v>628.39099999999996</v>
      </c>
      <c r="AA44" s="1">
        <v>628.423</v>
      </c>
      <c r="AB44" s="1">
        <v>628.45500000000004</v>
      </c>
      <c r="AC44" s="1">
        <v>628.48900000000003</v>
      </c>
      <c r="AD44" s="1">
        <v>628.524</v>
      </c>
      <c r="AE44" s="1">
        <v>628.55999999999995</v>
      </c>
      <c r="AF44" s="1">
        <v>628.59799999999996</v>
      </c>
      <c r="AG44" s="1">
        <v>628.63599999999997</v>
      </c>
      <c r="AH44" s="1">
        <v>628.67600000000004</v>
      </c>
      <c r="AI44" s="1">
        <v>628.71699999999998</v>
      </c>
      <c r="AJ44" s="1">
        <v>628.75900000000001</v>
      </c>
      <c r="AK44" s="1">
        <v>628.80200000000002</v>
      </c>
      <c r="AL44" s="1">
        <v>628.846</v>
      </c>
      <c r="AM44" s="1">
        <v>628.89099999999996</v>
      </c>
      <c r="AN44" s="1">
        <v>628.93700000000001</v>
      </c>
      <c r="AO44" s="1">
        <v>628.98400000000004</v>
      </c>
      <c r="AP44" s="1">
        <v>629.03300000000002</v>
      </c>
      <c r="AQ44" s="1">
        <v>629.08199999999999</v>
      </c>
      <c r="AR44" s="1">
        <v>629.13300000000004</v>
      </c>
      <c r="AS44" s="1">
        <v>629.18399999999997</v>
      </c>
      <c r="AT44" s="1">
        <v>629.23599999999999</v>
      </c>
      <c r="AU44" s="1">
        <v>629.29</v>
      </c>
      <c r="AV44" s="1">
        <v>629.34400000000005</v>
      </c>
      <c r="AW44" s="1">
        <v>629.4</v>
      </c>
      <c r="AX44" s="1">
        <v>629.45600000000002</v>
      </c>
      <c r="AY44" s="1">
        <v>629.51300000000003</v>
      </c>
      <c r="AZ44" s="1">
        <v>629.57100000000003</v>
      </c>
      <c r="BA44" s="1">
        <v>629.63099999999997</v>
      </c>
      <c r="BB44" s="1">
        <v>629.69100000000003</v>
      </c>
      <c r="BC44" s="1">
        <v>629.75099999999998</v>
      </c>
      <c r="BD44" s="1">
        <v>629.81299999999999</v>
      </c>
      <c r="BE44" s="1">
        <v>629.87599999999998</v>
      </c>
      <c r="BF44" s="1">
        <v>629.93899999999996</v>
      </c>
      <c r="BG44" s="1">
        <v>630.00300000000004</v>
      </c>
      <c r="BH44" s="1">
        <v>630.06799999999998</v>
      </c>
      <c r="BI44" s="1">
        <v>630.13400000000001</v>
      </c>
      <c r="BJ44" s="1">
        <v>630.20100000000002</v>
      </c>
      <c r="BK44" s="1">
        <v>630.26800000000003</v>
      </c>
      <c r="BL44" s="1">
        <v>630.33600000000001</v>
      </c>
      <c r="BM44" s="1">
        <v>630.40499999999997</v>
      </c>
      <c r="BN44" s="1">
        <v>630.47400000000005</v>
      </c>
      <c r="BO44" s="1">
        <v>630.54399999999998</v>
      </c>
      <c r="BP44" s="1">
        <v>630.61500000000001</v>
      </c>
      <c r="BQ44" s="1">
        <v>630.68700000000001</v>
      </c>
      <c r="BR44" s="1">
        <v>630.75900000000001</v>
      </c>
      <c r="BS44" s="1">
        <v>630.83199999999999</v>
      </c>
      <c r="BT44" s="1">
        <v>630.90499999999997</v>
      </c>
      <c r="BU44" s="1">
        <v>630.97900000000004</v>
      </c>
      <c r="BV44" s="1">
        <v>631.053</v>
      </c>
      <c r="BW44" s="1">
        <v>631.12800000000004</v>
      </c>
      <c r="BX44" s="1">
        <v>631.20399999999995</v>
      </c>
      <c r="BY44" s="1">
        <v>631.28</v>
      </c>
      <c r="BZ44" s="1">
        <v>631.35599999999999</v>
      </c>
      <c r="CA44" s="1">
        <v>631.43299999999999</v>
      </c>
      <c r="CB44" s="1">
        <v>631.51099999999997</v>
      </c>
      <c r="CC44" s="1">
        <v>631.58799999999997</v>
      </c>
      <c r="CD44" s="1">
        <v>631.66700000000003</v>
      </c>
      <c r="CE44" s="1">
        <v>631.745</v>
      </c>
      <c r="CF44" s="1">
        <v>631.82399999999996</v>
      </c>
      <c r="CG44" s="1">
        <v>631.904</v>
      </c>
      <c r="CH44" s="1">
        <v>631.98299999999995</v>
      </c>
      <c r="CI44" s="1">
        <v>632.06299999999999</v>
      </c>
      <c r="CJ44" s="1">
        <v>632.14400000000001</v>
      </c>
      <c r="CK44" s="1">
        <v>632.22400000000005</v>
      </c>
      <c r="CL44" s="1">
        <v>632.30499999999995</v>
      </c>
      <c r="CM44" s="1">
        <v>632.38599999999997</v>
      </c>
      <c r="CN44" s="1">
        <v>632.46699999999998</v>
      </c>
      <c r="CO44" s="1">
        <v>632.54899999999998</v>
      </c>
      <c r="CP44" s="1">
        <v>632.63099999999997</v>
      </c>
      <c r="CQ44" s="1">
        <v>632.71199999999999</v>
      </c>
      <c r="CR44" s="1">
        <v>632.79399999999998</v>
      </c>
      <c r="CS44" s="1">
        <v>632.87599999999998</v>
      </c>
      <c r="CT44" s="1">
        <v>632.95799999999997</v>
      </c>
      <c r="CU44" s="1">
        <v>633.04100000000005</v>
      </c>
      <c r="CV44" s="1">
        <v>633.12300000000005</v>
      </c>
      <c r="CW44" s="1">
        <v>633.20500000000004</v>
      </c>
      <c r="CX44" s="1">
        <v>633.28700000000003</v>
      </c>
      <c r="CY44" s="1">
        <v>633.37</v>
      </c>
      <c r="CZ44" s="1">
        <v>633.452</v>
      </c>
      <c r="DA44" s="1">
        <v>633.53399999999999</v>
      </c>
      <c r="DB44" s="1">
        <v>633.61599999999999</v>
      </c>
      <c r="DC44" s="1">
        <v>633.69799999999998</v>
      </c>
      <c r="DD44" s="1">
        <v>633.78</v>
      </c>
      <c r="DE44" s="1">
        <v>633.86199999999997</v>
      </c>
      <c r="DF44" s="1">
        <v>633.94399999999996</v>
      </c>
      <c r="DG44" s="1">
        <v>634.02499999999998</v>
      </c>
      <c r="DH44" s="1">
        <v>634.10599999999999</v>
      </c>
      <c r="DI44" s="1">
        <v>634.18700000000001</v>
      </c>
      <c r="DJ44" s="1">
        <v>634.26800000000003</v>
      </c>
      <c r="DK44" s="1">
        <v>634.34900000000005</v>
      </c>
      <c r="DL44" s="1">
        <v>634.42899999999997</v>
      </c>
      <c r="DM44" s="1">
        <v>634.50900000000001</v>
      </c>
      <c r="DN44" s="1">
        <v>634.58900000000006</v>
      </c>
      <c r="DO44" s="1">
        <v>634.66800000000001</v>
      </c>
      <c r="DP44" s="1">
        <v>634.74699999999996</v>
      </c>
      <c r="DQ44" s="1">
        <v>634.82600000000002</v>
      </c>
      <c r="DR44" s="1">
        <v>634.904</v>
      </c>
      <c r="DS44" s="1">
        <v>634.98199999999997</v>
      </c>
      <c r="DT44" s="1">
        <v>635.05899999999997</v>
      </c>
      <c r="DU44" s="1">
        <v>635.13599999999997</v>
      </c>
      <c r="DV44" s="1">
        <v>635.21299999999997</v>
      </c>
      <c r="DW44" s="1">
        <v>635.28899999999999</v>
      </c>
      <c r="DX44" s="1">
        <v>635.36400000000003</v>
      </c>
      <c r="DY44" s="1">
        <v>635.43899999999996</v>
      </c>
      <c r="DZ44" s="1">
        <v>635.51400000000001</v>
      </c>
      <c r="EA44" s="1">
        <v>635.58799999999997</v>
      </c>
      <c r="EB44" s="1">
        <v>635.66099999999994</v>
      </c>
      <c r="EC44" s="1">
        <v>635.73400000000004</v>
      </c>
      <c r="ED44" s="1">
        <v>635.80600000000004</v>
      </c>
      <c r="EE44" s="1">
        <v>635.87699999999995</v>
      </c>
      <c r="EF44" s="1">
        <v>635.94799999999998</v>
      </c>
      <c r="EG44" s="1">
        <v>636.01800000000003</v>
      </c>
      <c r="EH44" s="1">
        <v>636.08799999999997</v>
      </c>
      <c r="EI44" s="1">
        <v>636.15599999999995</v>
      </c>
      <c r="EJ44" s="1">
        <v>636.22500000000002</v>
      </c>
      <c r="EK44" s="1">
        <v>636.29200000000003</v>
      </c>
      <c r="EL44" s="1">
        <v>636.35799999999995</v>
      </c>
      <c r="EM44" s="1">
        <v>636.42399999999998</v>
      </c>
      <c r="EN44" s="1">
        <v>636.48900000000003</v>
      </c>
      <c r="EO44" s="1">
        <v>636.553</v>
      </c>
      <c r="EP44" s="1">
        <v>636.61699999999996</v>
      </c>
      <c r="EQ44" s="1">
        <v>636.67899999999997</v>
      </c>
      <c r="ER44" s="1">
        <v>636.74099999999999</v>
      </c>
      <c r="ES44" s="1">
        <v>636.80200000000002</v>
      </c>
      <c r="ET44" s="1">
        <v>636.86199999999997</v>
      </c>
      <c r="EU44" s="1">
        <v>636.92100000000005</v>
      </c>
      <c r="EV44" s="1">
        <v>636.97900000000004</v>
      </c>
      <c r="EW44" s="1">
        <v>637.03599999999994</v>
      </c>
      <c r="EX44" s="1">
        <v>637.09299999999996</v>
      </c>
      <c r="EY44" s="1">
        <v>637.14800000000002</v>
      </c>
      <c r="EZ44" s="1">
        <v>637.20299999999997</v>
      </c>
      <c r="FA44" s="1">
        <v>637.25599999999997</v>
      </c>
      <c r="FB44" s="1">
        <v>637.30799999999999</v>
      </c>
      <c r="FC44" s="1">
        <v>637.36</v>
      </c>
      <c r="FD44" s="1">
        <v>637.41</v>
      </c>
      <c r="FE44" s="1">
        <v>637.46</v>
      </c>
      <c r="FF44" s="1">
        <v>637.50800000000004</v>
      </c>
      <c r="FG44" s="1">
        <v>637.55499999999995</v>
      </c>
      <c r="FH44" s="1">
        <v>637.60199999999998</v>
      </c>
      <c r="FI44" s="1">
        <v>637.64700000000005</v>
      </c>
      <c r="FJ44" s="1">
        <v>637.69100000000003</v>
      </c>
      <c r="FK44" s="1">
        <v>637.73400000000004</v>
      </c>
      <c r="FL44" s="1">
        <v>637.77599999999995</v>
      </c>
      <c r="FM44" s="1">
        <v>637.81700000000001</v>
      </c>
      <c r="FN44" s="1">
        <v>637.85599999999999</v>
      </c>
      <c r="FO44" s="1">
        <v>637.89499999999998</v>
      </c>
      <c r="FP44" s="1">
        <v>637.93200000000002</v>
      </c>
      <c r="FQ44" s="1">
        <v>637.96799999999996</v>
      </c>
      <c r="FR44" s="1">
        <v>638.00300000000004</v>
      </c>
      <c r="FS44" s="1">
        <v>638.03700000000003</v>
      </c>
      <c r="FT44" s="1">
        <v>638.07000000000005</v>
      </c>
      <c r="FU44" s="1">
        <v>638.101</v>
      </c>
      <c r="FV44" s="1">
        <v>638.13199999999995</v>
      </c>
      <c r="FW44" s="1">
        <v>638.16099999999994</v>
      </c>
      <c r="FX44" s="1">
        <v>638.18899999999996</v>
      </c>
      <c r="FY44" s="1">
        <v>638.21500000000003</v>
      </c>
      <c r="FZ44" s="1">
        <v>638.24099999999999</v>
      </c>
      <c r="GA44" s="1">
        <v>638.26499999999999</v>
      </c>
      <c r="GB44" s="1">
        <v>638.28800000000001</v>
      </c>
      <c r="GC44" s="1">
        <v>638.30999999999995</v>
      </c>
      <c r="GD44" s="1">
        <v>638.33000000000004</v>
      </c>
      <c r="GE44" s="1">
        <v>638.34900000000005</v>
      </c>
      <c r="GF44" s="1">
        <v>638.36699999999996</v>
      </c>
      <c r="GG44" s="1">
        <v>638.38400000000001</v>
      </c>
      <c r="GH44" s="1">
        <v>638.399</v>
      </c>
      <c r="GI44" s="1">
        <v>638.41300000000001</v>
      </c>
      <c r="GJ44" s="1">
        <v>638.42600000000004</v>
      </c>
      <c r="GK44" s="1">
        <v>638.43799999999999</v>
      </c>
      <c r="GL44" s="1">
        <v>638.44799999999998</v>
      </c>
      <c r="GM44" s="1">
        <v>638.45699999999999</v>
      </c>
      <c r="GN44" s="1">
        <v>638.46500000000003</v>
      </c>
      <c r="GO44" s="1">
        <v>638.471</v>
      </c>
      <c r="GP44" s="1">
        <v>638.47699999999998</v>
      </c>
      <c r="GQ44" s="1">
        <v>638.48</v>
      </c>
      <c r="GR44" s="1">
        <v>638.48299999999995</v>
      </c>
      <c r="GS44" s="1">
        <v>638.48400000000004</v>
      </c>
      <c r="GT44" s="1">
        <v>638.48400000000004</v>
      </c>
    </row>
    <row r="45" spans="1:202" x14ac:dyDescent="0.25">
      <c r="A45" s="3">
        <v>43</v>
      </c>
      <c r="B45" s="1">
        <v>638.48400000000004</v>
      </c>
      <c r="C45" s="1">
        <v>638.48599999999999</v>
      </c>
      <c r="D45" s="1">
        <v>638.48800000000006</v>
      </c>
      <c r="E45" s="1">
        <v>638.49199999999996</v>
      </c>
      <c r="F45" s="1">
        <v>638.49699999999996</v>
      </c>
      <c r="G45" s="1">
        <v>638.50300000000004</v>
      </c>
      <c r="H45" s="1">
        <v>638.51099999999997</v>
      </c>
      <c r="I45" s="1">
        <v>638.52</v>
      </c>
      <c r="J45" s="1">
        <v>638.53</v>
      </c>
      <c r="K45" s="1">
        <v>638.54100000000005</v>
      </c>
      <c r="L45" s="1">
        <v>638.55399999999997</v>
      </c>
      <c r="M45" s="1">
        <v>638.56799999999998</v>
      </c>
      <c r="N45" s="1">
        <v>638.58299999999997</v>
      </c>
      <c r="O45" s="1">
        <v>638.6</v>
      </c>
      <c r="P45" s="1">
        <v>638.61699999999996</v>
      </c>
      <c r="Q45" s="1">
        <v>638.63599999999997</v>
      </c>
      <c r="R45" s="1">
        <v>638.65599999999995</v>
      </c>
      <c r="S45" s="1">
        <v>638.678</v>
      </c>
      <c r="T45" s="1">
        <v>638.70000000000005</v>
      </c>
      <c r="U45" s="1">
        <v>638.72400000000005</v>
      </c>
      <c r="V45" s="1">
        <v>638.74900000000002</v>
      </c>
      <c r="W45" s="1">
        <v>638.77499999999998</v>
      </c>
      <c r="X45" s="1">
        <v>638.803</v>
      </c>
      <c r="Y45" s="1">
        <v>638.83199999999999</v>
      </c>
      <c r="Z45" s="1">
        <v>638.86099999999999</v>
      </c>
      <c r="AA45" s="1">
        <v>638.89200000000005</v>
      </c>
      <c r="AB45" s="1">
        <v>638.92499999999995</v>
      </c>
      <c r="AC45" s="1">
        <v>638.95799999999997</v>
      </c>
      <c r="AD45" s="1">
        <v>638.99199999999996</v>
      </c>
      <c r="AE45" s="1">
        <v>639.02800000000002</v>
      </c>
      <c r="AF45" s="1">
        <v>639.06500000000005</v>
      </c>
      <c r="AG45" s="1">
        <v>639.10299999999995</v>
      </c>
      <c r="AH45" s="1">
        <v>639.14200000000005</v>
      </c>
      <c r="AI45" s="1">
        <v>639.18200000000002</v>
      </c>
      <c r="AJ45" s="1">
        <v>639.22299999999996</v>
      </c>
      <c r="AK45" s="1">
        <v>639.26499999999999</v>
      </c>
      <c r="AL45" s="1">
        <v>639.30899999999997</v>
      </c>
      <c r="AM45" s="1">
        <v>639.35299999999995</v>
      </c>
      <c r="AN45" s="1">
        <v>639.399</v>
      </c>
      <c r="AO45" s="1">
        <v>639.44500000000005</v>
      </c>
      <c r="AP45" s="1">
        <v>639.49300000000005</v>
      </c>
      <c r="AQ45" s="1">
        <v>639.54200000000003</v>
      </c>
      <c r="AR45" s="1">
        <v>639.59100000000001</v>
      </c>
      <c r="AS45" s="1">
        <v>639.64200000000005</v>
      </c>
      <c r="AT45" s="1">
        <v>639.69299999999998</v>
      </c>
      <c r="AU45" s="1">
        <v>639.74599999999998</v>
      </c>
      <c r="AV45" s="1">
        <v>639.79999999999995</v>
      </c>
      <c r="AW45" s="1">
        <v>639.85400000000004</v>
      </c>
      <c r="AX45" s="1">
        <v>639.91</v>
      </c>
      <c r="AY45" s="1">
        <v>639.96600000000001</v>
      </c>
      <c r="AZ45" s="1">
        <v>640.02300000000002</v>
      </c>
      <c r="BA45" s="1">
        <v>640.08100000000002</v>
      </c>
      <c r="BB45" s="1">
        <v>640.14</v>
      </c>
      <c r="BC45" s="1">
        <v>640.20000000000005</v>
      </c>
      <c r="BD45" s="1">
        <v>640.26099999999997</v>
      </c>
      <c r="BE45" s="1">
        <v>640.32299999999998</v>
      </c>
      <c r="BF45" s="1">
        <v>640.38499999999999</v>
      </c>
      <c r="BG45" s="1">
        <v>640.44799999999998</v>
      </c>
      <c r="BH45" s="1">
        <v>640.51199999999994</v>
      </c>
      <c r="BI45" s="1">
        <v>640.577</v>
      </c>
      <c r="BJ45" s="1">
        <v>640.64300000000003</v>
      </c>
      <c r="BK45" s="1">
        <v>640.70899999999995</v>
      </c>
      <c r="BL45" s="1">
        <v>640.77599999999995</v>
      </c>
      <c r="BM45" s="1">
        <v>640.84400000000005</v>
      </c>
      <c r="BN45" s="1">
        <v>640.91200000000003</v>
      </c>
      <c r="BO45" s="1">
        <v>640.98099999999999</v>
      </c>
      <c r="BP45" s="1">
        <v>641.05100000000004</v>
      </c>
      <c r="BQ45" s="1">
        <v>641.12099999999998</v>
      </c>
      <c r="BR45" s="1">
        <v>641.19200000000001</v>
      </c>
      <c r="BS45" s="1">
        <v>641.26400000000001</v>
      </c>
      <c r="BT45" s="1">
        <v>641.33600000000001</v>
      </c>
      <c r="BU45" s="1">
        <v>641.40899999999999</v>
      </c>
      <c r="BV45" s="1">
        <v>641.48199999999997</v>
      </c>
      <c r="BW45" s="1">
        <v>641.55600000000004</v>
      </c>
      <c r="BX45" s="1">
        <v>641.63</v>
      </c>
      <c r="BY45" s="1">
        <v>641.70500000000004</v>
      </c>
      <c r="BZ45" s="1">
        <v>641.78</v>
      </c>
      <c r="CA45" s="1">
        <v>641.85599999999999</v>
      </c>
      <c r="CB45" s="1">
        <v>641.93200000000002</v>
      </c>
      <c r="CC45" s="1">
        <v>642.00900000000001</v>
      </c>
      <c r="CD45" s="1">
        <v>642.08600000000001</v>
      </c>
      <c r="CE45" s="1">
        <v>642.16300000000001</v>
      </c>
      <c r="CF45" s="1">
        <v>642.24099999999999</v>
      </c>
      <c r="CG45" s="1">
        <v>642.31899999999996</v>
      </c>
      <c r="CH45" s="1">
        <v>642.39800000000002</v>
      </c>
      <c r="CI45" s="1">
        <v>642.476</v>
      </c>
      <c r="CJ45" s="1">
        <v>642.55499999999995</v>
      </c>
      <c r="CK45" s="1">
        <v>642.63499999999999</v>
      </c>
      <c r="CL45" s="1">
        <v>642.71400000000006</v>
      </c>
      <c r="CM45" s="1">
        <v>642.79399999999998</v>
      </c>
      <c r="CN45" s="1">
        <v>642.87400000000002</v>
      </c>
      <c r="CO45" s="1">
        <v>642.95399999999995</v>
      </c>
      <c r="CP45" s="1">
        <v>643.03499999999997</v>
      </c>
      <c r="CQ45" s="1">
        <v>643.11500000000001</v>
      </c>
      <c r="CR45" s="1">
        <v>643.19600000000003</v>
      </c>
      <c r="CS45" s="1">
        <v>643.27700000000004</v>
      </c>
      <c r="CT45" s="1">
        <v>643.35699999999997</v>
      </c>
      <c r="CU45" s="1">
        <v>643.43799999999999</v>
      </c>
      <c r="CV45" s="1">
        <v>643.51900000000001</v>
      </c>
      <c r="CW45" s="1">
        <v>643.6</v>
      </c>
      <c r="CX45" s="1">
        <v>643.68100000000004</v>
      </c>
      <c r="CY45" s="1">
        <v>643.76199999999994</v>
      </c>
      <c r="CZ45" s="1">
        <v>643.84299999999996</v>
      </c>
      <c r="DA45" s="1">
        <v>643.92399999999998</v>
      </c>
      <c r="DB45" s="1">
        <v>644.005</v>
      </c>
      <c r="DC45" s="1">
        <v>644.08600000000001</v>
      </c>
      <c r="DD45" s="1">
        <v>644.16600000000005</v>
      </c>
      <c r="DE45" s="1">
        <v>644.24699999999996</v>
      </c>
      <c r="DF45" s="1">
        <v>644.327</v>
      </c>
      <c r="DG45" s="1">
        <v>644.40700000000004</v>
      </c>
      <c r="DH45" s="1">
        <v>644.48699999999997</v>
      </c>
      <c r="DI45" s="1">
        <v>644.56700000000001</v>
      </c>
      <c r="DJ45" s="1">
        <v>644.64700000000005</v>
      </c>
      <c r="DK45" s="1">
        <v>644.726</v>
      </c>
      <c r="DL45" s="1">
        <v>644.80499999999995</v>
      </c>
      <c r="DM45" s="1">
        <v>644.88400000000001</v>
      </c>
      <c r="DN45" s="1">
        <v>644.96199999999999</v>
      </c>
      <c r="DO45" s="1">
        <v>645.04100000000005</v>
      </c>
      <c r="DP45" s="1">
        <v>645.11800000000005</v>
      </c>
      <c r="DQ45" s="1">
        <v>645.19600000000003</v>
      </c>
      <c r="DR45" s="1">
        <v>645.27300000000002</v>
      </c>
      <c r="DS45" s="1">
        <v>645.34900000000005</v>
      </c>
      <c r="DT45" s="1">
        <v>645.42600000000004</v>
      </c>
      <c r="DU45" s="1">
        <v>645.50099999999998</v>
      </c>
      <c r="DV45" s="1">
        <v>645.577</v>
      </c>
      <c r="DW45" s="1">
        <v>645.65099999999995</v>
      </c>
      <c r="DX45" s="1">
        <v>645.726</v>
      </c>
      <c r="DY45" s="1">
        <v>645.79999999999995</v>
      </c>
      <c r="DZ45" s="1">
        <v>645.87300000000005</v>
      </c>
      <c r="EA45" s="1">
        <v>645.94600000000003</v>
      </c>
      <c r="EB45" s="1">
        <v>646.01800000000003</v>
      </c>
      <c r="EC45" s="1">
        <v>646.08900000000006</v>
      </c>
      <c r="ED45" s="1">
        <v>646.16</v>
      </c>
      <c r="EE45" s="1">
        <v>646.23099999999999</v>
      </c>
      <c r="EF45" s="1">
        <v>646.29999999999995</v>
      </c>
      <c r="EG45" s="1">
        <v>646.37</v>
      </c>
      <c r="EH45" s="1">
        <v>646.43799999999999</v>
      </c>
      <c r="EI45" s="1">
        <v>646.50599999999997</v>
      </c>
      <c r="EJ45" s="1">
        <v>646.57299999999998</v>
      </c>
      <c r="EK45" s="1">
        <v>646.63900000000001</v>
      </c>
      <c r="EL45" s="1">
        <v>646.70399999999995</v>
      </c>
      <c r="EM45" s="1">
        <v>646.76900000000001</v>
      </c>
      <c r="EN45" s="1">
        <v>646.83299999999997</v>
      </c>
      <c r="EO45" s="1">
        <v>646.89599999999996</v>
      </c>
      <c r="EP45" s="1">
        <v>646.95899999999995</v>
      </c>
      <c r="EQ45" s="1">
        <v>647.02</v>
      </c>
      <c r="ER45" s="1">
        <v>647.08100000000002</v>
      </c>
      <c r="ES45" s="1">
        <v>647.14099999999996</v>
      </c>
      <c r="ET45" s="1">
        <v>647.20000000000005</v>
      </c>
      <c r="EU45" s="1">
        <v>647.25800000000004</v>
      </c>
      <c r="EV45" s="1">
        <v>647.31600000000003</v>
      </c>
      <c r="EW45" s="1">
        <v>647.37199999999996</v>
      </c>
      <c r="EX45" s="1">
        <v>647.42700000000002</v>
      </c>
      <c r="EY45" s="1">
        <v>647.48199999999997</v>
      </c>
      <c r="EZ45" s="1">
        <v>647.53499999999997</v>
      </c>
      <c r="FA45" s="1">
        <v>647.58799999999997</v>
      </c>
      <c r="FB45" s="1">
        <v>647.64</v>
      </c>
      <c r="FC45" s="1">
        <v>647.69000000000005</v>
      </c>
      <c r="FD45" s="1">
        <v>647.74</v>
      </c>
      <c r="FE45" s="1">
        <v>647.78899999999999</v>
      </c>
      <c r="FF45" s="1">
        <v>647.83600000000001</v>
      </c>
      <c r="FG45" s="1">
        <v>647.88300000000004</v>
      </c>
      <c r="FH45" s="1">
        <v>647.928</v>
      </c>
      <c r="FI45" s="1">
        <v>647.97299999999996</v>
      </c>
      <c r="FJ45" s="1">
        <v>648.01599999999996</v>
      </c>
      <c r="FK45" s="1">
        <v>648.05899999999997</v>
      </c>
      <c r="FL45" s="1">
        <v>648.1</v>
      </c>
      <c r="FM45" s="1">
        <v>648.14</v>
      </c>
      <c r="FN45" s="1">
        <v>648.17899999999997</v>
      </c>
      <c r="FO45" s="1">
        <v>648.21699999999998</v>
      </c>
      <c r="FP45" s="1">
        <v>648.25400000000002</v>
      </c>
      <c r="FQ45" s="1">
        <v>648.28899999999999</v>
      </c>
      <c r="FR45" s="1">
        <v>648.32399999999996</v>
      </c>
      <c r="FS45" s="1">
        <v>648.35699999999997</v>
      </c>
      <c r="FT45" s="1">
        <v>648.38900000000001</v>
      </c>
      <c r="FU45" s="1">
        <v>648.41999999999996</v>
      </c>
      <c r="FV45" s="1">
        <v>648.45000000000005</v>
      </c>
      <c r="FW45" s="1">
        <v>648.47900000000004</v>
      </c>
      <c r="FX45" s="1">
        <v>648.50599999999997</v>
      </c>
      <c r="FY45" s="1">
        <v>648.53200000000004</v>
      </c>
      <c r="FZ45" s="1">
        <v>648.55700000000002</v>
      </c>
      <c r="GA45" s="1">
        <v>648.58100000000002</v>
      </c>
      <c r="GB45" s="1">
        <v>648.60400000000004</v>
      </c>
      <c r="GC45" s="1">
        <v>648.625</v>
      </c>
      <c r="GD45" s="1">
        <v>648.64499999999998</v>
      </c>
      <c r="GE45" s="1">
        <v>648.66399999999999</v>
      </c>
      <c r="GF45" s="1">
        <v>648.68200000000002</v>
      </c>
      <c r="GG45" s="1">
        <v>648.69799999999998</v>
      </c>
      <c r="GH45" s="1">
        <v>648.71299999999997</v>
      </c>
      <c r="GI45" s="1">
        <v>648.72699999999998</v>
      </c>
      <c r="GJ45" s="1">
        <v>648.74</v>
      </c>
      <c r="GK45" s="1">
        <v>648.75099999999998</v>
      </c>
      <c r="GL45" s="1">
        <v>648.76199999999994</v>
      </c>
      <c r="GM45" s="1">
        <v>648.77099999999996</v>
      </c>
      <c r="GN45" s="1">
        <v>648.77800000000002</v>
      </c>
      <c r="GO45" s="1">
        <v>648.78499999999997</v>
      </c>
      <c r="GP45" s="1">
        <v>648.79</v>
      </c>
      <c r="GQ45" s="1">
        <v>648.79300000000001</v>
      </c>
      <c r="GR45" s="1">
        <v>648.79600000000005</v>
      </c>
      <c r="GS45" s="1">
        <v>648.79700000000003</v>
      </c>
      <c r="GT45" s="1">
        <v>648.79700000000003</v>
      </c>
    </row>
    <row r="46" spans="1:202" x14ac:dyDescent="0.25">
      <c r="A46" s="3">
        <v>44</v>
      </c>
      <c r="B46" s="1">
        <v>648.79700000000003</v>
      </c>
      <c r="C46" s="1">
        <v>648.798</v>
      </c>
      <c r="D46" s="1">
        <v>648.80100000000004</v>
      </c>
      <c r="E46" s="1">
        <v>648.80499999999995</v>
      </c>
      <c r="F46" s="1">
        <v>648.80999999999995</v>
      </c>
      <c r="G46" s="1">
        <v>648.81600000000003</v>
      </c>
      <c r="H46" s="1">
        <v>648.82399999999996</v>
      </c>
      <c r="I46" s="1">
        <v>648.83199999999999</v>
      </c>
      <c r="J46" s="1">
        <v>648.84199999999998</v>
      </c>
      <c r="K46" s="1">
        <v>648.85299999999995</v>
      </c>
      <c r="L46" s="1">
        <v>648.86599999999999</v>
      </c>
      <c r="M46" s="1">
        <v>648.88</v>
      </c>
      <c r="N46" s="1">
        <v>648.89499999999998</v>
      </c>
      <c r="O46" s="1">
        <v>648.91099999999994</v>
      </c>
      <c r="P46" s="1">
        <v>648.928</v>
      </c>
      <c r="Q46" s="1">
        <v>648.947</v>
      </c>
      <c r="R46" s="1">
        <v>648.96699999999998</v>
      </c>
      <c r="S46" s="1">
        <v>648.98800000000006</v>
      </c>
      <c r="T46" s="1">
        <v>649.01</v>
      </c>
      <c r="U46" s="1">
        <v>649.03300000000002</v>
      </c>
      <c r="V46" s="1">
        <v>649.05799999999999</v>
      </c>
      <c r="W46" s="1">
        <v>649.08399999999995</v>
      </c>
      <c r="X46" s="1">
        <v>649.11099999999999</v>
      </c>
      <c r="Y46" s="1">
        <v>649.13900000000001</v>
      </c>
      <c r="Z46" s="1">
        <v>649.16800000000001</v>
      </c>
      <c r="AA46" s="1">
        <v>649.19899999999996</v>
      </c>
      <c r="AB46" s="1">
        <v>649.23099999999999</v>
      </c>
      <c r="AC46" s="1">
        <v>649.26300000000003</v>
      </c>
      <c r="AD46" s="1">
        <v>649.29700000000003</v>
      </c>
      <c r="AE46" s="1">
        <v>649.33199999999999</v>
      </c>
      <c r="AF46" s="1">
        <v>649.36900000000003</v>
      </c>
      <c r="AG46" s="1">
        <v>649.40599999999995</v>
      </c>
      <c r="AH46" s="1">
        <v>649.44399999999996</v>
      </c>
      <c r="AI46" s="1">
        <v>649.48400000000004</v>
      </c>
      <c r="AJ46" s="1">
        <v>649.524</v>
      </c>
      <c r="AK46" s="1">
        <v>649.56600000000003</v>
      </c>
      <c r="AL46" s="1">
        <v>649.60900000000004</v>
      </c>
      <c r="AM46" s="1">
        <v>649.65300000000002</v>
      </c>
      <c r="AN46" s="1">
        <v>649.697</v>
      </c>
      <c r="AO46" s="1">
        <v>649.74300000000005</v>
      </c>
      <c r="AP46" s="1">
        <v>649.79</v>
      </c>
      <c r="AQ46" s="1">
        <v>649.83799999999997</v>
      </c>
      <c r="AR46" s="1">
        <v>649.88699999999994</v>
      </c>
      <c r="AS46" s="1">
        <v>649.93700000000001</v>
      </c>
      <c r="AT46" s="1">
        <v>649.98800000000006</v>
      </c>
      <c r="AU46" s="1">
        <v>650.03899999999999</v>
      </c>
      <c r="AV46" s="1">
        <v>650.09199999999998</v>
      </c>
      <c r="AW46" s="1">
        <v>650.14599999999996</v>
      </c>
      <c r="AX46" s="1">
        <v>650.20000000000005</v>
      </c>
      <c r="AY46" s="1">
        <v>650.25599999999997</v>
      </c>
      <c r="AZ46" s="1">
        <v>650.31200000000001</v>
      </c>
      <c r="BA46" s="1">
        <v>650.36900000000003</v>
      </c>
      <c r="BB46" s="1">
        <v>650.428</v>
      </c>
      <c r="BC46" s="1">
        <v>650.48699999999997</v>
      </c>
      <c r="BD46" s="1">
        <v>650.54600000000005</v>
      </c>
      <c r="BE46" s="1">
        <v>650.60699999999997</v>
      </c>
      <c r="BF46" s="1">
        <v>650.66800000000001</v>
      </c>
      <c r="BG46" s="1">
        <v>650.73099999999999</v>
      </c>
      <c r="BH46" s="1">
        <v>650.79399999999998</v>
      </c>
      <c r="BI46" s="1">
        <v>650.85699999999997</v>
      </c>
      <c r="BJ46" s="1">
        <v>650.92200000000003</v>
      </c>
      <c r="BK46" s="1">
        <v>650.98699999999997</v>
      </c>
      <c r="BL46" s="1">
        <v>651.053</v>
      </c>
      <c r="BM46" s="1">
        <v>651.12</v>
      </c>
      <c r="BN46" s="1">
        <v>651.18700000000001</v>
      </c>
      <c r="BO46" s="1">
        <v>651.255</v>
      </c>
      <c r="BP46" s="1">
        <v>651.32399999999996</v>
      </c>
      <c r="BQ46" s="1">
        <v>651.39300000000003</v>
      </c>
      <c r="BR46" s="1">
        <v>651.46299999999997</v>
      </c>
      <c r="BS46" s="1">
        <v>651.53300000000002</v>
      </c>
      <c r="BT46" s="1">
        <v>651.60400000000004</v>
      </c>
      <c r="BU46" s="1">
        <v>651.67600000000004</v>
      </c>
      <c r="BV46" s="1">
        <v>651.74800000000005</v>
      </c>
      <c r="BW46" s="1">
        <v>651.82100000000003</v>
      </c>
      <c r="BX46" s="1">
        <v>651.89400000000001</v>
      </c>
      <c r="BY46" s="1">
        <v>651.96799999999996</v>
      </c>
      <c r="BZ46" s="1">
        <v>652.04200000000003</v>
      </c>
      <c r="CA46" s="1">
        <v>652.11599999999999</v>
      </c>
      <c r="CB46" s="1">
        <v>652.19100000000003</v>
      </c>
      <c r="CC46" s="1">
        <v>652.26700000000005</v>
      </c>
      <c r="CD46" s="1">
        <v>652.34299999999996</v>
      </c>
      <c r="CE46" s="1">
        <v>652.41899999999998</v>
      </c>
      <c r="CF46" s="1">
        <v>652.495</v>
      </c>
      <c r="CG46" s="1">
        <v>652.572</v>
      </c>
      <c r="CH46" s="1">
        <v>652.65</v>
      </c>
      <c r="CI46" s="1">
        <v>652.72699999999998</v>
      </c>
      <c r="CJ46" s="1">
        <v>652.80499999999995</v>
      </c>
      <c r="CK46" s="1">
        <v>652.88300000000004</v>
      </c>
      <c r="CL46" s="1">
        <v>652.96100000000001</v>
      </c>
      <c r="CM46" s="1">
        <v>653.04</v>
      </c>
      <c r="CN46" s="1">
        <v>653.11900000000003</v>
      </c>
      <c r="CO46" s="1">
        <v>653.19799999999998</v>
      </c>
      <c r="CP46" s="1">
        <v>653.27700000000004</v>
      </c>
      <c r="CQ46" s="1">
        <v>653.35599999999999</v>
      </c>
      <c r="CR46" s="1">
        <v>653.43499999999995</v>
      </c>
      <c r="CS46" s="1">
        <v>653.51499999999999</v>
      </c>
      <c r="CT46" s="1">
        <v>653.59400000000005</v>
      </c>
      <c r="CU46" s="1">
        <v>653.67399999999998</v>
      </c>
      <c r="CV46" s="1">
        <v>653.75400000000002</v>
      </c>
      <c r="CW46" s="1">
        <v>653.83299999999997</v>
      </c>
      <c r="CX46" s="1">
        <v>653.91300000000001</v>
      </c>
      <c r="CY46" s="1">
        <v>653.99300000000005</v>
      </c>
      <c r="CZ46" s="1">
        <v>654.07299999999998</v>
      </c>
      <c r="DA46" s="1">
        <v>654.15200000000004</v>
      </c>
      <c r="DB46" s="1">
        <v>654.23199999999997</v>
      </c>
      <c r="DC46" s="1">
        <v>654.31100000000004</v>
      </c>
      <c r="DD46" s="1">
        <v>654.39099999999996</v>
      </c>
      <c r="DE46" s="1">
        <v>654.47</v>
      </c>
      <c r="DF46" s="1">
        <v>654.54899999999998</v>
      </c>
      <c r="DG46" s="1">
        <v>654.62800000000004</v>
      </c>
      <c r="DH46" s="1">
        <v>654.70699999999999</v>
      </c>
      <c r="DI46" s="1">
        <v>654.78499999999997</v>
      </c>
      <c r="DJ46" s="1">
        <v>654.86400000000003</v>
      </c>
      <c r="DK46" s="1">
        <v>654.94200000000001</v>
      </c>
      <c r="DL46" s="1">
        <v>655.02</v>
      </c>
      <c r="DM46" s="1">
        <v>655.09699999999998</v>
      </c>
      <c r="DN46" s="1">
        <v>655.17399999999998</v>
      </c>
      <c r="DO46" s="1">
        <v>655.25099999999998</v>
      </c>
      <c r="DP46" s="1">
        <v>655.32799999999997</v>
      </c>
      <c r="DQ46" s="1">
        <v>655.404</v>
      </c>
      <c r="DR46" s="1">
        <v>655.48</v>
      </c>
      <c r="DS46" s="1">
        <v>655.55499999999995</v>
      </c>
      <c r="DT46" s="1">
        <v>655.63</v>
      </c>
      <c r="DU46" s="1">
        <v>655.70500000000004</v>
      </c>
      <c r="DV46" s="1">
        <v>655.779</v>
      </c>
      <c r="DW46" s="1">
        <v>655.85299999999995</v>
      </c>
      <c r="DX46" s="1">
        <v>655.92600000000004</v>
      </c>
      <c r="DY46" s="1">
        <v>655.99900000000002</v>
      </c>
      <c r="DZ46" s="1">
        <v>656.07100000000003</v>
      </c>
      <c r="EA46" s="1">
        <v>656.14200000000005</v>
      </c>
      <c r="EB46" s="1">
        <v>656.21299999999997</v>
      </c>
      <c r="EC46" s="1">
        <v>656.28399999999999</v>
      </c>
      <c r="ED46" s="1">
        <v>656.35400000000004</v>
      </c>
      <c r="EE46" s="1">
        <v>656.423</v>
      </c>
      <c r="EF46" s="1">
        <v>656.49199999999996</v>
      </c>
      <c r="EG46" s="1">
        <v>656.56</v>
      </c>
      <c r="EH46" s="1">
        <v>656.62699999999995</v>
      </c>
      <c r="EI46" s="1">
        <v>656.69399999999996</v>
      </c>
      <c r="EJ46" s="1">
        <v>656.75900000000001</v>
      </c>
      <c r="EK46" s="1">
        <v>656.82500000000005</v>
      </c>
      <c r="EL46" s="1">
        <v>656.88900000000001</v>
      </c>
      <c r="EM46" s="1">
        <v>656.95299999999997</v>
      </c>
      <c r="EN46" s="1">
        <v>657.01599999999996</v>
      </c>
      <c r="EO46" s="1">
        <v>657.07799999999997</v>
      </c>
      <c r="EP46" s="1">
        <v>657.14</v>
      </c>
      <c r="EQ46" s="1">
        <v>657.2</v>
      </c>
      <c r="ER46" s="1">
        <v>657.26</v>
      </c>
      <c r="ES46" s="1">
        <v>657.31899999999996</v>
      </c>
      <c r="ET46" s="1">
        <v>657.37699999999995</v>
      </c>
      <c r="EU46" s="1">
        <v>657.43399999999997</v>
      </c>
      <c r="EV46" s="1">
        <v>657.49099999999999</v>
      </c>
      <c r="EW46" s="1">
        <v>657.54600000000005</v>
      </c>
      <c r="EX46" s="1">
        <v>657.601</v>
      </c>
      <c r="EY46" s="1">
        <v>657.65499999999997</v>
      </c>
      <c r="EZ46" s="1">
        <v>657.70699999999999</v>
      </c>
      <c r="FA46" s="1">
        <v>657.75900000000001</v>
      </c>
      <c r="FB46" s="1">
        <v>657.81</v>
      </c>
      <c r="FC46" s="1">
        <v>657.86</v>
      </c>
      <c r="FD46" s="1">
        <v>657.90899999999999</v>
      </c>
      <c r="FE46" s="1">
        <v>657.95699999999999</v>
      </c>
      <c r="FF46" s="1">
        <v>658.00300000000004</v>
      </c>
      <c r="FG46" s="1">
        <v>658.04899999999998</v>
      </c>
      <c r="FH46" s="1">
        <v>658.09400000000005</v>
      </c>
      <c r="FI46" s="1">
        <v>658.13800000000003</v>
      </c>
      <c r="FJ46" s="1">
        <v>658.18100000000004</v>
      </c>
      <c r="FK46" s="1">
        <v>658.22199999999998</v>
      </c>
      <c r="FL46" s="1">
        <v>658.26300000000003</v>
      </c>
      <c r="FM46" s="1">
        <v>658.30200000000002</v>
      </c>
      <c r="FN46" s="1">
        <v>658.34100000000001</v>
      </c>
      <c r="FO46" s="1">
        <v>658.37800000000004</v>
      </c>
      <c r="FP46" s="1">
        <v>658.41399999999999</v>
      </c>
      <c r="FQ46" s="1">
        <v>658.44899999999996</v>
      </c>
      <c r="FR46" s="1">
        <v>658.48299999999995</v>
      </c>
      <c r="FS46" s="1">
        <v>658.51599999999996</v>
      </c>
      <c r="FT46" s="1">
        <v>658.548</v>
      </c>
      <c r="FU46" s="1">
        <v>658.57799999999997</v>
      </c>
      <c r="FV46" s="1">
        <v>658.60799999999995</v>
      </c>
      <c r="FW46" s="1">
        <v>658.63599999999997</v>
      </c>
      <c r="FX46" s="1">
        <v>658.66300000000001</v>
      </c>
      <c r="FY46" s="1">
        <v>658.68899999999996</v>
      </c>
      <c r="FZ46" s="1">
        <v>658.71299999999997</v>
      </c>
      <c r="GA46" s="1">
        <v>658.73699999999997</v>
      </c>
      <c r="GB46" s="1">
        <v>658.75900000000001</v>
      </c>
      <c r="GC46" s="1">
        <v>658.78</v>
      </c>
      <c r="GD46" s="1">
        <v>658.8</v>
      </c>
      <c r="GE46" s="1">
        <v>658.81799999999998</v>
      </c>
      <c r="GF46" s="1">
        <v>658.83600000000001</v>
      </c>
      <c r="GG46" s="1">
        <v>658.85199999999998</v>
      </c>
      <c r="GH46" s="1">
        <v>658.86699999999996</v>
      </c>
      <c r="GI46" s="1">
        <v>658.88099999999997</v>
      </c>
      <c r="GJ46" s="1">
        <v>658.89300000000003</v>
      </c>
      <c r="GK46" s="1">
        <v>658.904</v>
      </c>
      <c r="GL46" s="1">
        <v>658.91399999999999</v>
      </c>
      <c r="GM46" s="1">
        <v>658.923</v>
      </c>
      <c r="GN46" s="1">
        <v>658.93100000000004</v>
      </c>
      <c r="GO46" s="1">
        <v>658.93700000000001</v>
      </c>
      <c r="GP46" s="1">
        <v>658.94200000000001</v>
      </c>
      <c r="GQ46" s="1">
        <v>658.94600000000003</v>
      </c>
      <c r="GR46" s="1">
        <v>658.94799999999998</v>
      </c>
      <c r="GS46" s="1">
        <v>658.94899999999996</v>
      </c>
      <c r="GT46" s="1">
        <v>658.94899999999996</v>
      </c>
    </row>
    <row r="47" spans="1:202" x14ac:dyDescent="0.25">
      <c r="A47" s="3">
        <v>45</v>
      </c>
      <c r="B47" s="1">
        <v>658.94899999999996</v>
      </c>
      <c r="C47" s="1">
        <v>658.95100000000002</v>
      </c>
      <c r="D47" s="1">
        <v>658.95299999999997</v>
      </c>
      <c r="E47" s="1">
        <v>658.95699999999999</v>
      </c>
      <c r="F47" s="1">
        <v>658.96199999999999</v>
      </c>
      <c r="G47" s="1">
        <v>658.96799999999996</v>
      </c>
      <c r="H47" s="1">
        <v>658.97500000000002</v>
      </c>
      <c r="I47" s="1">
        <v>658.98400000000004</v>
      </c>
      <c r="J47" s="1">
        <v>658.99400000000003</v>
      </c>
      <c r="K47" s="1">
        <v>659.005</v>
      </c>
      <c r="L47" s="1">
        <v>659.01700000000005</v>
      </c>
      <c r="M47" s="1">
        <v>659.03099999999995</v>
      </c>
      <c r="N47" s="1">
        <v>659.04499999999996</v>
      </c>
      <c r="O47" s="1">
        <v>659.06100000000004</v>
      </c>
      <c r="P47" s="1">
        <v>659.07799999999997</v>
      </c>
      <c r="Q47" s="1">
        <v>659.09699999999998</v>
      </c>
      <c r="R47" s="1">
        <v>659.11599999999999</v>
      </c>
      <c r="S47" s="1">
        <v>659.13699999999994</v>
      </c>
      <c r="T47" s="1">
        <v>659.15899999999999</v>
      </c>
      <c r="U47" s="1">
        <v>659.18200000000002</v>
      </c>
      <c r="V47" s="1">
        <v>659.20600000000002</v>
      </c>
      <c r="W47" s="1">
        <v>659.23199999999997</v>
      </c>
      <c r="X47" s="1">
        <v>659.25800000000004</v>
      </c>
      <c r="Y47" s="1">
        <v>659.28599999999994</v>
      </c>
      <c r="Z47" s="1">
        <v>659.31500000000005</v>
      </c>
      <c r="AA47" s="1">
        <v>659.34500000000003</v>
      </c>
      <c r="AB47" s="1">
        <v>659.37599999999998</v>
      </c>
      <c r="AC47" s="1">
        <v>659.40800000000002</v>
      </c>
      <c r="AD47" s="1">
        <v>659.44200000000001</v>
      </c>
      <c r="AE47" s="1">
        <v>659.476</v>
      </c>
      <c r="AF47" s="1">
        <v>659.51199999999994</v>
      </c>
      <c r="AG47" s="1">
        <v>659.54899999999998</v>
      </c>
      <c r="AH47" s="1">
        <v>659.58600000000001</v>
      </c>
      <c r="AI47" s="1">
        <v>659.625</v>
      </c>
      <c r="AJ47" s="1">
        <v>659.66499999999996</v>
      </c>
      <c r="AK47" s="1">
        <v>659.70600000000002</v>
      </c>
      <c r="AL47" s="1">
        <v>659.74800000000005</v>
      </c>
      <c r="AM47" s="1">
        <v>659.79100000000005</v>
      </c>
      <c r="AN47" s="1">
        <v>659.83600000000001</v>
      </c>
      <c r="AO47" s="1">
        <v>659.88099999999997</v>
      </c>
      <c r="AP47" s="1">
        <v>659.92700000000002</v>
      </c>
      <c r="AQ47" s="1">
        <v>659.97400000000005</v>
      </c>
      <c r="AR47" s="1">
        <v>660.02200000000005</v>
      </c>
      <c r="AS47" s="1">
        <v>660.07100000000003</v>
      </c>
      <c r="AT47" s="1">
        <v>660.12099999999998</v>
      </c>
      <c r="AU47" s="1">
        <v>660.17200000000003</v>
      </c>
      <c r="AV47" s="1">
        <v>660.22400000000005</v>
      </c>
      <c r="AW47" s="1">
        <v>660.27700000000004</v>
      </c>
      <c r="AX47" s="1">
        <v>660.33100000000002</v>
      </c>
      <c r="AY47" s="1">
        <v>660.38499999999999</v>
      </c>
      <c r="AZ47" s="1">
        <v>660.44100000000003</v>
      </c>
      <c r="BA47" s="1">
        <v>660.49699999999996</v>
      </c>
      <c r="BB47" s="1">
        <v>660.55399999999997</v>
      </c>
      <c r="BC47" s="1">
        <v>660.61199999999997</v>
      </c>
      <c r="BD47" s="1">
        <v>660.67100000000005</v>
      </c>
      <c r="BE47" s="1">
        <v>660.73099999999999</v>
      </c>
      <c r="BF47" s="1">
        <v>660.79100000000005</v>
      </c>
      <c r="BG47" s="1">
        <v>660.85299999999995</v>
      </c>
      <c r="BH47" s="1">
        <v>660.91499999999996</v>
      </c>
      <c r="BI47" s="1">
        <v>660.97699999999998</v>
      </c>
      <c r="BJ47" s="1">
        <v>661.04100000000005</v>
      </c>
      <c r="BK47" s="1">
        <v>661.10500000000002</v>
      </c>
      <c r="BL47" s="1">
        <v>661.17</v>
      </c>
      <c r="BM47" s="1">
        <v>661.23599999999999</v>
      </c>
      <c r="BN47" s="1">
        <v>661.30200000000002</v>
      </c>
      <c r="BO47" s="1">
        <v>661.36900000000003</v>
      </c>
      <c r="BP47" s="1">
        <v>661.43600000000004</v>
      </c>
      <c r="BQ47" s="1">
        <v>661.505</v>
      </c>
      <c r="BR47" s="1">
        <v>661.57299999999998</v>
      </c>
      <c r="BS47" s="1">
        <v>661.64300000000003</v>
      </c>
      <c r="BT47" s="1">
        <v>661.71299999999997</v>
      </c>
      <c r="BU47" s="1">
        <v>661.78300000000002</v>
      </c>
      <c r="BV47" s="1">
        <v>661.85400000000004</v>
      </c>
      <c r="BW47" s="1">
        <v>661.92600000000004</v>
      </c>
      <c r="BX47" s="1">
        <v>661.99800000000005</v>
      </c>
      <c r="BY47" s="1">
        <v>662.07</v>
      </c>
      <c r="BZ47" s="1">
        <v>662.14300000000003</v>
      </c>
      <c r="CA47" s="1">
        <v>662.21699999999998</v>
      </c>
      <c r="CB47" s="1">
        <v>662.29100000000005</v>
      </c>
      <c r="CC47" s="1">
        <v>662.36500000000001</v>
      </c>
      <c r="CD47" s="1">
        <v>662.44</v>
      </c>
      <c r="CE47" s="1">
        <v>662.51499999999999</v>
      </c>
      <c r="CF47" s="1">
        <v>662.59</v>
      </c>
      <c r="CG47" s="1">
        <v>662.66600000000005</v>
      </c>
      <c r="CH47" s="1">
        <v>662.74199999999996</v>
      </c>
      <c r="CI47" s="1">
        <v>662.81799999999998</v>
      </c>
      <c r="CJ47" s="1">
        <v>662.89499999999998</v>
      </c>
      <c r="CK47" s="1">
        <v>662.971</v>
      </c>
      <c r="CL47" s="1">
        <v>663.04899999999998</v>
      </c>
      <c r="CM47" s="1">
        <v>663.12599999999998</v>
      </c>
      <c r="CN47" s="1">
        <v>663.20299999999997</v>
      </c>
      <c r="CO47" s="1">
        <v>663.28099999999995</v>
      </c>
      <c r="CP47" s="1">
        <v>663.35900000000004</v>
      </c>
      <c r="CQ47" s="1">
        <v>663.43700000000001</v>
      </c>
      <c r="CR47" s="1">
        <v>663.51499999999999</v>
      </c>
      <c r="CS47" s="1">
        <v>663.59299999999996</v>
      </c>
      <c r="CT47" s="1">
        <v>663.67200000000003</v>
      </c>
      <c r="CU47" s="1">
        <v>663.75</v>
      </c>
      <c r="CV47" s="1">
        <v>663.82899999999995</v>
      </c>
      <c r="CW47" s="1">
        <v>663.90700000000004</v>
      </c>
      <c r="CX47" s="1">
        <v>663.98599999999999</v>
      </c>
      <c r="CY47" s="1">
        <v>664.06399999999996</v>
      </c>
      <c r="CZ47" s="1">
        <v>664.14300000000003</v>
      </c>
      <c r="DA47" s="1">
        <v>664.221</v>
      </c>
      <c r="DB47" s="1">
        <v>664.29899999999998</v>
      </c>
      <c r="DC47" s="1">
        <v>664.37800000000004</v>
      </c>
      <c r="DD47" s="1">
        <v>664.45600000000002</v>
      </c>
      <c r="DE47" s="1">
        <v>664.53399999999999</v>
      </c>
      <c r="DF47" s="1">
        <v>664.61199999999997</v>
      </c>
      <c r="DG47" s="1">
        <v>664.68899999999996</v>
      </c>
      <c r="DH47" s="1">
        <v>664.76700000000005</v>
      </c>
      <c r="DI47" s="1">
        <v>664.84400000000005</v>
      </c>
      <c r="DJ47" s="1">
        <v>664.92100000000005</v>
      </c>
      <c r="DK47" s="1">
        <v>664.99800000000005</v>
      </c>
      <c r="DL47" s="1">
        <v>665.07500000000005</v>
      </c>
      <c r="DM47" s="1">
        <v>665.15099999999995</v>
      </c>
      <c r="DN47" s="1">
        <v>665.22699999999998</v>
      </c>
      <c r="DO47" s="1">
        <v>665.303</v>
      </c>
      <c r="DP47" s="1">
        <v>665.37800000000004</v>
      </c>
      <c r="DQ47" s="1">
        <v>665.45299999999997</v>
      </c>
      <c r="DR47" s="1">
        <v>665.52800000000002</v>
      </c>
      <c r="DS47" s="1">
        <v>665.60199999999998</v>
      </c>
      <c r="DT47" s="1">
        <v>665.67600000000004</v>
      </c>
      <c r="DU47" s="1">
        <v>665.74900000000002</v>
      </c>
      <c r="DV47" s="1">
        <v>665.822</v>
      </c>
      <c r="DW47" s="1">
        <v>665.89499999999998</v>
      </c>
      <c r="DX47" s="1">
        <v>665.96699999999998</v>
      </c>
      <c r="DY47" s="1">
        <v>666.03800000000001</v>
      </c>
      <c r="DZ47" s="1">
        <v>666.10900000000004</v>
      </c>
      <c r="EA47" s="1">
        <v>666.18</v>
      </c>
      <c r="EB47" s="1">
        <v>666.25</v>
      </c>
      <c r="EC47" s="1">
        <v>666.31899999999996</v>
      </c>
      <c r="ED47" s="1">
        <v>666.38800000000003</v>
      </c>
      <c r="EE47" s="1">
        <v>666.45600000000002</v>
      </c>
      <c r="EF47" s="1">
        <v>666.524</v>
      </c>
      <c r="EG47" s="1">
        <v>666.59100000000001</v>
      </c>
      <c r="EH47" s="1">
        <v>666.65700000000004</v>
      </c>
      <c r="EI47" s="1">
        <v>666.72299999999996</v>
      </c>
      <c r="EJ47" s="1">
        <v>666.78800000000001</v>
      </c>
      <c r="EK47" s="1">
        <v>666.85199999999998</v>
      </c>
      <c r="EL47" s="1">
        <v>666.91499999999996</v>
      </c>
      <c r="EM47" s="1">
        <v>666.97799999999995</v>
      </c>
      <c r="EN47" s="1">
        <v>667.04</v>
      </c>
      <c r="EO47" s="1">
        <v>667.101</v>
      </c>
      <c r="EP47" s="1">
        <v>667.16200000000003</v>
      </c>
      <c r="EQ47" s="1">
        <v>667.221</v>
      </c>
      <c r="ER47" s="1">
        <v>667.28</v>
      </c>
      <c r="ES47" s="1">
        <v>667.33799999999997</v>
      </c>
      <c r="ET47" s="1">
        <v>667.39599999999996</v>
      </c>
      <c r="EU47" s="1">
        <v>667.452</v>
      </c>
      <c r="EV47" s="1">
        <v>667.50800000000004</v>
      </c>
      <c r="EW47" s="1">
        <v>667.56200000000001</v>
      </c>
      <c r="EX47" s="1">
        <v>667.61599999999999</v>
      </c>
      <c r="EY47" s="1">
        <v>667.66899999999998</v>
      </c>
      <c r="EZ47" s="1">
        <v>667.721</v>
      </c>
      <c r="FA47" s="1">
        <v>667.77200000000005</v>
      </c>
      <c r="FB47" s="1">
        <v>667.822</v>
      </c>
      <c r="FC47" s="1">
        <v>667.87099999999998</v>
      </c>
      <c r="FD47" s="1">
        <v>667.91899999999998</v>
      </c>
      <c r="FE47" s="1">
        <v>667.96600000000001</v>
      </c>
      <c r="FF47" s="1">
        <v>668.01199999999994</v>
      </c>
      <c r="FG47" s="1">
        <v>668.05700000000002</v>
      </c>
      <c r="FH47" s="1">
        <v>668.101</v>
      </c>
      <c r="FI47" s="1">
        <v>668.14400000000001</v>
      </c>
      <c r="FJ47" s="1">
        <v>668.18600000000004</v>
      </c>
      <c r="FK47" s="1">
        <v>668.22699999999998</v>
      </c>
      <c r="FL47" s="1">
        <v>668.26700000000005</v>
      </c>
      <c r="FM47" s="1">
        <v>668.30600000000004</v>
      </c>
      <c r="FN47" s="1">
        <v>668.34400000000005</v>
      </c>
      <c r="FO47" s="1">
        <v>668.38099999999997</v>
      </c>
      <c r="FP47" s="1">
        <v>668.41700000000003</v>
      </c>
      <c r="FQ47" s="1">
        <v>668.45100000000002</v>
      </c>
      <c r="FR47" s="1">
        <v>668.48400000000004</v>
      </c>
      <c r="FS47" s="1">
        <v>668.51700000000005</v>
      </c>
      <c r="FT47" s="1">
        <v>668.548</v>
      </c>
      <c r="FU47" s="1">
        <v>668.57799999999997</v>
      </c>
      <c r="FV47" s="1">
        <v>668.60699999999997</v>
      </c>
      <c r="FW47" s="1">
        <v>668.63499999999999</v>
      </c>
      <c r="FX47" s="1">
        <v>668.66099999999994</v>
      </c>
      <c r="FY47" s="1">
        <v>668.68700000000001</v>
      </c>
      <c r="FZ47" s="1">
        <v>668.71100000000001</v>
      </c>
      <c r="GA47" s="1">
        <v>668.73400000000004</v>
      </c>
      <c r="GB47" s="1">
        <v>668.75599999999997</v>
      </c>
      <c r="GC47" s="1">
        <v>668.77700000000004</v>
      </c>
      <c r="GD47" s="1">
        <v>668.79600000000005</v>
      </c>
      <c r="GE47" s="1">
        <v>668.81399999999996</v>
      </c>
      <c r="GF47" s="1">
        <v>668.83199999999999</v>
      </c>
      <c r="GG47" s="1">
        <v>668.84699999999998</v>
      </c>
      <c r="GH47" s="1">
        <v>668.86199999999997</v>
      </c>
      <c r="GI47" s="1">
        <v>668.87599999999998</v>
      </c>
      <c r="GJ47" s="1">
        <v>668.88800000000003</v>
      </c>
      <c r="GK47" s="1">
        <v>668.899</v>
      </c>
      <c r="GL47" s="1">
        <v>668.90899999999999</v>
      </c>
      <c r="GM47" s="1">
        <v>668.91700000000003</v>
      </c>
      <c r="GN47" s="1">
        <v>668.92499999999995</v>
      </c>
      <c r="GO47" s="1">
        <v>668.93100000000004</v>
      </c>
      <c r="GP47" s="1">
        <v>668.93600000000004</v>
      </c>
      <c r="GQ47" s="1">
        <v>668.94</v>
      </c>
      <c r="GR47" s="1">
        <v>668.94200000000001</v>
      </c>
      <c r="GS47" s="1">
        <v>668.94299999999998</v>
      </c>
      <c r="GT47" s="1">
        <v>668.94299999999998</v>
      </c>
    </row>
    <row r="48" spans="1:202" x14ac:dyDescent="0.25">
      <c r="A48" s="3">
        <v>46</v>
      </c>
      <c r="B48" s="1">
        <v>668.94299999999998</v>
      </c>
      <c r="C48" s="1">
        <v>668.94500000000005</v>
      </c>
      <c r="D48" s="1">
        <v>668.947</v>
      </c>
      <c r="E48" s="1">
        <v>668.95100000000002</v>
      </c>
      <c r="F48" s="1">
        <v>668.95500000000004</v>
      </c>
      <c r="G48" s="1">
        <v>668.96199999999999</v>
      </c>
      <c r="H48" s="1">
        <v>668.96900000000005</v>
      </c>
      <c r="I48" s="1">
        <v>668.97699999999998</v>
      </c>
      <c r="J48" s="1">
        <v>668.98699999999997</v>
      </c>
      <c r="K48" s="1">
        <v>668.99800000000005</v>
      </c>
      <c r="L48" s="1">
        <v>669.01</v>
      </c>
      <c r="M48" s="1">
        <v>669.02300000000002</v>
      </c>
      <c r="N48" s="1">
        <v>669.03800000000001</v>
      </c>
      <c r="O48" s="1">
        <v>669.053</v>
      </c>
      <c r="P48" s="1">
        <v>669.07</v>
      </c>
      <c r="Q48" s="1">
        <v>669.08799999999997</v>
      </c>
      <c r="R48" s="1">
        <v>669.10699999999997</v>
      </c>
      <c r="S48" s="1">
        <v>669.12800000000004</v>
      </c>
      <c r="T48" s="1">
        <v>669.149</v>
      </c>
      <c r="U48" s="1">
        <v>669.17200000000003</v>
      </c>
      <c r="V48" s="1">
        <v>669.19600000000003</v>
      </c>
      <c r="W48" s="1">
        <v>669.221</v>
      </c>
      <c r="X48" s="1">
        <v>669.24699999999996</v>
      </c>
      <c r="Y48" s="1">
        <v>669.27499999999998</v>
      </c>
      <c r="Z48" s="1">
        <v>669.303</v>
      </c>
      <c r="AA48" s="1">
        <v>669.33299999999997</v>
      </c>
      <c r="AB48" s="1">
        <v>669.36300000000006</v>
      </c>
      <c r="AC48" s="1">
        <v>669.39499999999998</v>
      </c>
      <c r="AD48" s="1">
        <v>669.428</v>
      </c>
      <c r="AE48" s="1">
        <v>669.46199999999999</v>
      </c>
      <c r="AF48" s="1">
        <v>669.49699999999996</v>
      </c>
      <c r="AG48" s="1">
        <v>669.53300000000002</v>
      </c>
      <c r="AH48" s="1">
        <v>669.57</v>
      </c>
      <c r="AI48" s="1">
        <v>669.60900000000004</v>
      </c>
      <c r="AJ48" s="1">
        <v>669.64800000000002</v>
      </c>
      <c r="AK48" s="1">
        <v>669.68799999999999</v>
      </c>
      <c r="AL48" s="1">
        <v>669.73</v>
      </c>
      <c r="AM48" s="1">
        <v>669.77200000000005</v>
      </c>
      <c r="AN48" s="1">
        <v>669.81600000000003</v>
      </c>
      <c r="AO48" s="1">
        <v>669.86</v>
      </c>
      <c r="AP48" s="1">
        <v>669.90599999999995</v>
      </c>
      <c r="AQ48" s="1">
        <v>669.952</v>
      </c>
      <c r="AR48" s="1">
        <v>669.99900000000002</v>
      </c>
      <c r="AS48" s="1">
        <v>670.048</v>
      </c>
      <c r="AT48" s="1">
        <v>670.09699999999998</v>
      </c>
      <c r="AU48" s="1">
        <v>670.14700000000005</v>
      </c>
      <c r="AV48" s="1">
        <v>670.19799999999998</v>
      </c>
      <c r="AW48" s="1">
        <v>670.25</v>
      </c>
      <c r="AX48" s="1">
        <v>670.303</v>
      </c>
      <c r="AY48" s="1">
        <v>670.35699999999997</v>
      </c>
      <c r="AZ48" s="1">
        <v>670.41099999999994</v>
      </c>
      <c r="BA48" s="1">
        <v>670.46699999999998</v>
      </c>
      <c r="BB48" s="1">
        <v>670.52300000000002</v>
      </c>
      <c r="BC48" s="1">
        <v>670.58</v>
      </c>
      <c r="BD48" s="1">
        <v>670.63800000000003</v>
      </c>
      <c r="BE48" s="1">
        <v>670.697</v>
      </c>
      <c r="BF48" s="1">
        <v>670.75699999999995</v>
      </c>
      <c r="BG48" s="1">
        <v>670.81700000000001</v>
      </c>
      <c r="BH48" s="1">
        <v>670.87800000000004</v>
      </c>
      <c r="BI48" s="1">
        <v>670.94</v>
      </c>
      <c r="BJ48" s="1">
        <v>671.00199999999995</v>
      </c>
      <c r="BK48" s="1">
        <v>671.06600000000003</v>
      </c>
      <c r="BL48" s="1">
        <v>671.12900000000002</v>
      </c>
      <c r="BM48" s="1">
        <v>671.19399999999996</v>
      </c>
      <c r="BN48" s="1">
        <v>671.25900000000001</v>
      </c>
      <c r="BO48" s="1">
        <v>671.32500000000005</v>
      </c>
      <c r="BP48" s="1">
        <v>671.39200000000005</v>
      </c>
      <c r="BQ48" s="1">
        <v>671.45899999999995</v>
      </c>
      <c r="BR48" s="1">
        <v>671.52599999999995</v>
      </c>
      <c r="BS48" s="1">
        <v>671.59500000000003</v>
      </c>
      <c r="BT48" s="1">
        <v>671.66399999999999</v>
      </c>
      <c r="BU48" s="1">
        <v>671.73299999999995</v>
      </c>
      <c r="BV48" s="1">
        <v>671.803</v>
      </c>
      <c r="BW48" s="1">
        <v>671.87300000000005</v>
      </c>
      <c r="BX48" s="1">
        <v>671.94399999999996</v>
      </c>
      <c r="BY48" s="1">
        <v>672.01599999999996</v>
      </c>
      <c r="BZ48" s="1">
        <v>672.08799999999997</v>
      </c>
      <c r="CA48" s="1">
        <v>672.16</v>
      </c>
      <c r="CB48" s="1">
        <v>672.23199999999997</v>
      </c>
      <c r="CC48" s="1">
        <v>672.30600000000004</v>
      </c>
      <c r="CD48" s="1">
        <v>672.37900000000002</v>
      </c>
      <c r="CE48" s="1">
        <v>672.45299999999997</v>
      </c>
      <c r="CF48" s="1">
        <v>672.52700000000004</v>
      </c>
      <c r="CG48" s="1">
        <v>672.60199999999998</v>
      </c>
      <c r="CH48" s="1">
        <v>672.67700000000002</v>
      </c>
      <c r="CI48" s="1">
        <v>672.75199999999995</v>
      </c>
      <c r="CJ48" s="1">
        <v>672.827</v>
      </c>
      <c r="CK48" s="1">
        <v>672.90300000000002</v>
      </c>
      <c r="CL48" s="1">
        <v>672.97900000000004</v>
      </c>
      <c r="CM48" s="1">
        <v>673.05499999999995</v>
      </c>
      <c r="CN48" s="1">
        <v>673.13099999999997</v>
      </c>
      <c r="CO48" s="1">
        <v>673.20799999999997</v>
      </c>
      <c r="CP48" s="1">
        <v>673.28399999999999</v>
      </c>
      <c r="CQ48" s="1">
        <v>673.36099999999999</v>
      </c>
      <c r="CR48" s="1">
        <v>673.43799999999999</v>
      </c>
      <c r="CS48" s="1">
        <v>673.51499999999999</v>
      </c>
      <c r="CT48" s="1">
        <v>673.59199999999998</v>
      </c>
      <c r="CU48" s="1">
        <v>673.66899999999998</v>
      </c>
      <c r="CV48" s="1">
        <v>673.74699999999996</v>
      </c>
      <c r="CW48" s="1">
        <v>673.82399999999996</v>
      </c>
      <c r="CX48" s="1">
        <v>673.90099999999995</v>
      </c>
      <c r="CY48" s="1">
        <v>673.97799999999995</v>
      </c>
      <c r="CZ48" s="1">
        <v>674.05600000000004</v>
      </c>
      <c r="DA48" s="1">
        <v>674.13300000000004</v>
      </c>
      <c r="DB48" s="1">
        <v>674.21</v>
      </c>
      <c r="DC48" s="1">
        <v>674.28700000000003</v>
      </c>
      <c r="DD48" s="1">
        <v>674.36400000000003</v>
      </c>
      <c r="DE48" s="1">
        <v>674.44100000000003</v>
      </c>
      <c r="DF48" s="1">
        <v>674.51700000000005</v>
      </c>
      <c r="DG48" s="1">
        <v>674.59400000000005</v>
      </c>
      <c r="DH48" s="1">
        <v>674.67</v>
      </c>
      <c r="DI48" s="1">
        <v>674.74599999999998</v>
      </c>
      <c r="DJ48" s="1">
        <v>674.822</v>
      </c>
      <c r="DK48" s="1">
        <v>674.89800000000002</v>
      </c>
      <c r="DL48" s="1">
        <v>674.97299999999996</v>
      </c>
      <c r="DM48" s="1">
        <v>675.048</v>
      </c>
      <c r="DN48" s="1">
        <v>675.12300000000005</v>
      </c>
      <c r="DO48" s="1">
        <v>675.19799999999998</v>
      </c>
      <c r="DP48" s="1">
        <v>675.27200000000005</v>
      </c>
      <c r="DQ48" s="1">
        <v>675.346</v>
      </c>
      <c r="DR48" s="1">
        <v>675.41899999999998</v>
      </c>
      <c r="DS48" s="1">
        <v>675.49199999999996</v>
      </c>
      <c r="DT48" s="1">
        <v>675.56500000000005</v>
      </c>
      <c r="DU48" s="1">
        <v>675.63699999999994</v>
      </c>
      <c r="DV48" s="1">
        <v>675.70899999999995</v>
      </c>
      <c r="DW48" s="1">
        <v>675.78099999999995</v>
      </c>
      <c r="DX48" s="1">
        <v>675.851</v>
      </c>
      <c r="DY48" s="1">
        <v>675.92200000000003</v>
      </c>
      <c r="DZ48" s="1">
        <v>675.99199999999996</v>
      </c>
      <c r="EA48" s="1">
        <v>676.06100000000004</v>
      </c>
      <c r="EB48" s="1">
        <v>676.13</v>
      </c>
      <c r="EC48" s="1">
        <v>676.19799999999998</v>
      </c>
      <c r="ED48" s="1">
        <v>676.26599999999996</v>
      </c>
      <c r="EE48" s="1">
        <v>676.33299999999997</v>
      </c>
      <c r="EF48" s="1">
        <v>676.4</v>
      </c>
      <c r="EG48" s="1">
        <v>676.46600000000001</v>
      </c>
      <c r="EH48" s="1">
        <v>676.53099999999995</v>
      </c>
      <c r="EI48" s="1">
        <v>676.59500000000003</v>
      </c>
      <c r="EJ48" s="1">
        <v>676.65899999999999</v>
      </c>
      <c r="EK48" s="1">
        <v>676.72299999999996</v>
      </c>
      <c r="EL48" s="1">
        <v>676.78499999999997</v>
      </c>
      <c r="EM48" s="1">
        <v>676.84699999999998</v>
      </c>
      <c r="EN48" s="1">
        <v>676.90800000000002</v>
      </c>
      <c r="EO48" s="1">
        <v>676.96799999999996</v>
      </c>
      <c r="EP48" s="1">
        <v>677.02800000000002</v>
      </c>
      <c r="EQ48" s="1">
        <v>677.08600000000001</v>
      </c>
      <c r="ER48" s="1">
        <v>677.14400000000001</v>
      </c>
      <c r="ES48" s="1">
        <v>677.202</v>
      </c>
      <c r="ET48" s="1">
        <v>677.25800000000004</v>
      </c>
      <c r="EU48" s="1">
        <v>677.31299999999999</v>
      </c>
      <c r="EV48" s="1">
        <v>677.36800000000005</v>
      </c>
      <c r="EW48" s="1">
        <v>677.42200000000003</v>
      </c>
      <c r="EX48" s="1">
        <v>677.47500000000002</v>
      </c>
      <c r="EY48" s="1">
        <v>677.52700000000004</v>
      </c>
      <c r="EZ48" s="1">
        <v>677.57799999999997</v>
      </c>
      <c r="FA48" s="1">
        <v>677.62800000000004</v>
      </c>
      <c r="FB48" s="1">
        <v>677.67700000000002</v>
      </c>
      <c r="FC48" s="1">
        <v>677.726</v>
      </c>
      <c r="FD48" s="1">
        <v>677.77300000000002</v>
      </c>
      <c r="FE48" s="1">
        <v>677.81899999999996</v>
      </c>
      <c r="FF48" s="1">
        <v>677.86500000000001</v>
      </c>
      <c r="FG48" s="1">
        <v>677.90899999999999</v>
      </c>
      <c r="FH48" s="1">
        <v>677.95299999999997</v>
      </c>
      <c r="FI48" s="1">
        <v>677.995</v>
      </c>
      <c r="FJ48" s="1">
        <v>678.03599999999994</v>
      </c>
      <c r="FK48" s="1">
        <v>678.077</v>
      </c>
      <c r="FL48" s="1">
        <v>678.11599999999999</v>
      </c>
      <c r="FM48" s="1">
        <v>678.154</v>
      </c>
      <c r="FN48" s="1">
        <v>678.19200000000001</v>
      </c>
      <c r="FO48" s="1">
        <v>678.22799999999995</v>
      </c>
      <c r="FP48" s="1">
        <v>678.26300000000003</v>
      </c>
      <c r="FQ48" s="1">
        <v>678.29700000000003</v>
      </c>
      <c r="FR48" s="1">
        <v>678.33</v>
      </c>
      <c r="FS48" s="1">
        <v>678.36199999999997</v>
      </c>
      <c r="FT48" s="1">
        <v>678.39200000000005</v>
      </c>
      <c r="FU48" s="1">
        <v>678.42200000000003</v>
      </c>
      <c r="FV48" s="1">
        <v>678.45</v>
      </c>
      <c r="FW48" s="1">
        <v>678.47799999999995</v>
      </c>
      <c r="FX48" s="1">
        <v>678.50400000000002</v>
      </c>
      <c r="FY48" s="1">
        <v>678.529</v>
      </c>
      <c r="FZ48" s="1">
        <v>678.553</v>
      </c>
      <c r="GA48" s="1">
        <v>678.57500000000005</v>
      </c>
      <c r="GB48" s="1">
        <v>678.59699999999998</v>
      </c>
      <c r="GC48" s="1">
        <v>678.61699999999996</v>
      </c>
      <c r="GD48" s="1">
        <v>678.63699999999994</v>
      </c>
      <c r="GE48" s="1">
        <v>678.65499999999997</v>
      </c>
      <c r="GF48" s="1">
        <v>678.67100000000005</v>
      </c>
      <c r="GG48" s="1">
        <v>678.68700000000001</v>
      </c>
      <c r="GH48" s="1">
        <v>678.702</v>
      </c>
      <c r="GI48" s="1">
        <v>678.71500000000003</v>
      </c>
      <c r="GJ48" s="1">
        <v>678.72699999999998</v>
      </c>
      <c r="GK48" s="1">
        <v>678.73800000000006</v>
      </c>
      <c r="GL48" s="1">
        <v>678.74800000000005</v>
      </c>
      <c r="GM48" s="1">
        <v>678.75599999999997</v>
      </c>
      <c r="GN48" s="1">
        <v>678.76300000000003</v>
      </c>
      <c r="GO48" s="1">
        <v>678.76900000000001</v>
      </c>
      <c r="GP48" s="1">
        <v>678.774</v>
      </c>
      <c r="GQ48" s="1">
        <v>678.77800000000002</v>
      </c>
      <c r="GR48" s="1">
        <v>678.78</v>
      </c>
      <c r="GS48" s="1">
        <v>678.78200000000004</v>
      </c>
      <c r="GT48" s="1">
        <v>678.78200000000004</v>
      </c>
    </row>
    <row r="49" spans="1:202" x14ac:dyDescent="0.25">
      <c r="A49" s="3">
        <v>47</v>
      </c>
      <c r="B49" s="1">
        <v>678.78200000000004</v>
      </c>
      <c r="C49" s="1">
        <v>678.78300000000002</v>
      </c>
      <c r="D49" s="1">
        <v>678.78499999999997</v>
      </c>
      <c r="E49" s="1">
        <v>678.78899999999999</v>
      </c>
      <c r="F49" s="1">
        <v>678.79300000000001</v>
      </c>
      <c r="G49" s="1">
        <v>678.79899999999998</v>
      </c>
      <c r="H49" s="1">
        <v>678.80700000000002</v>
      </c>
      <c r="I49" s="1">
        <v>678.81500000000005</v>
      </c>
      <c r="J49" s="1">
        <v>678.82399999999996</v>
      </c>
      <c r="K49" s="1">
        <v>678.83500000000004</v>
      </c>
      <c r="L49" s="1">
        <v>678.84699999999998</v>
      </c>
      <c r="M49" s="1">
        <v>678.86</v>
      </c>
      <c r="N49" s="1">
        <v>678.87400000000002</v>
      </c>
      <c r="O49" s="1">
        <v>678.89</v>
      </c>
      <c r="P49" s="1">
        <v>678.90599999999995</v>
      </c>
      <c r="Q49" s="1">
        <v>678.92399999999998</v>
      </c>
      <c r="R49" s="1">
        <v>678.94299999999998</v>
      </c>
      <c r="S49" s="1">
        <v>678.96299999999997</v>
      </c>
      <c r="T49" s="1">
        <v>678.98400000000004</v>
      </c>
      <c r="U49" s="1">
        <v>679.00699999999995</v>
      </c>
      <c r="V49" s="1">
        <v>679.03</v>
      </c>
      <c r="W49" s="1">
        <v>679.05499999999995</v>
      </c>
      <c r="X49" s="1">
        <v>679.08100000000002</v>
      </c>
      <c r="Y49" s="1">
        <v>679.10799999999995</v>
      </c>
      <c r="Z49" s="1">
        <v>679.13599999999997</v>
      </c>
      <c r="AA49" s="1">
        <v>679.16499999999996</v>
      </c>
      <c r="AB49" s="1">
        <v>679.19500000000005</v>
      </c>
      <c r="AC49" s="1">
        <v>679.226</v>
      </c>
      <c r="AD49" s="1">
        <v>679.25900000000001</v>
      </c>
      <c r="AE49" s="1">
        <v>679.29200000000003</v>
      </c>
      <c r="AF49" s="1">
        <v>679.327</v>
      </c>
      <c r="AG49" s="1">
        <v>679.36199999999997</v>
      </c>
      <c r="AH49" s="1">
        <v>679.399</v>
      </c>
      <c r="AI49" s="1">
        <v>679.43700000000001</v>
      </c>
      <c r="AJ49" s="1">
        <v>679.47500000000002</v>
      </c>
      <c r="AK49" s="1">
        <v>679.51499999999999</v>
      </c>
      <c r="AL49" s="1">
        <v>679.55600000000004</v>
      </c>
      <c r="AM49" s="1">
        <v>679.59699999999998</v>
      </c>
      <c r="AN49" s="1">
        <v>679.64</v>
      </c>
      <c r="AO49" s="1">
        <v>679.68399999999997</v>
      </c>
      <c r="AP49" s="1">
        <v>679.72900000000004</v>
      </c>
      <c r="AQ49" s="1">
        <v>679.774</v>
      </c>
      <c r="AR49" s="1">
        <v>679.82100000000003</v>
      </c>
      <c r="AS49" s="1">
        <v>679.86900000000003</v>
      </c>
      <c r="AT49" s="1">
        <v>679.91700000000003</v>
      </c>
      <c r="AU49" s="1">
        <v>679.96600000000001</v>
      </c>
      <c r="AV49" s="1">
        <v>680.01700000000005</v>
      </c>
      <c r="AW49" s="1">
        <v>680.06799999999998</v>
      </c>
      <c r="AX49" s="1">
        <v>680.12</v>
      </c>
      <c r="AY49" s="1">
        <v>680.173</v>
      </c>
      <c r="AZ49" s="1">
        <v>680.22699999999998</v>
      </c>
      <c r="BA49" s="1">
        <v>680.28099999999995</v>
      </c>
      <c r="BB49" s="1">
        <v>680.33699999999999</v>
      </c>
      <c r="BC49" s="1">
        <v>680.39300000000003</v>
      </c>
      <c r="BD49" s="1">
        <v>680.45</v>
      </c>
      <c r="BE49" s="1">
        <v>680.50800000000004</v>
      </c>
      <c r="BF49" s="1">
        <v>680.56700000000001</v>
      </c>
      <c r="BG49" s="1">
        <v>680.62599999999998</v>
      </c>
      <c r="BH49" s="1">
        <v>680.68600000000004</v>
      </c>
      <c r="BI49" s="1">
        <v>680.74699999999996</v>
      </c>
      <c r="BJ49" s="1">
        <v>680.80799999999999</v>
      </c>
      <c r="BK49" s="1">
        <v>680.87099999999998</v>
      </c>
      <c r="BL49" s="1">
        <v>680.93399999999997</v>
      </c>
      <c r="BM49" s="1">
        <v>680.99699999999996</v>
      </c>
      <c r="BN49" s="1">
        <v>681.06100000000004</v>
      </c>
      <c r="BO49" s="1">
        <v>681.12599999999998</v>
      </c>
      <c r="BP49" s="1">
        <v>681.19200000000001</v>
      </c>
      <c r="BQ49" s="1">
        <v>681.25800000000004</v>
      </c>
      <c r="BR49" s="1">
        <v>681.32399999999996</v>
      </c>
      <c r="BS49" s="1">
        <v>681.39200000000005</v>
      </c>
      <c r="BT49" s="1">
        <v>681.45899999999995</v>
      </c>
      <c r="BU49" s="1">
        <v>681.52800000000002</v>
      </c>
      <c r="BV49" s="1">
        <v>681.59699999999998</v>
      </c>
      <c r="BW49" s="1">
        <v>681.66600000000005</v>
      </c>
      <c r="BX49" s="1">
        <v>681.73599999999999</v>
      </c>
      <c r="BY49" s="1">
        <v>681.80600000000004</v>
      </c>
      <c r="BZ49" s="1">
        <v>681.87699999999995</v>
      </c>
      <c r="CA49" s="1">
        <v>681.94799999999998</v>
      </c>
      <c r="CB49" s="1">
        <v>682.01900000000001</v>
      </c>
      <c r="CC49" s="1">
        <v>682.09100000000001</v>
      </c>
      <c r="CD49" s="1">
        <v>682.16399999999999</v>
      </c>
      <c r="CE49" s="1">
        <v>682.23599999999999</v>
      </c>
      <c r="CF49" s="1">
        <v>682.30899999999997</v>
      </c>
      <c r="CG49" s="1">
        <v>682.38300000000004</v>
      </c>
      <c r="CH49" s="1">
        <v>682.45699999999999</v>
      </c>
      <c r="CI49" s="1">
        <v>682.53</v>
      </c>
      <c r="CJ49" s="1">
        <v>682.60500000000002</v>
      </c>
      <c r="CK49" s="1">
        <v>682.67899999999997</v>
      </c>
      <c r="CL49" s="1">
        <v>682.75400000000002</v>
      </c>
      <c r="CM49" s="1">
        <v>682.82899999999995</v>
      </c>
      <c r="CN49" s="1">
        <v>682.904</v>
      </c>
      <c r="CO49" s="1">
        <v>682.97900000000004</v>
      </c>
      <c r="CP49" s="1">
        <v>683.05499999999995</v>
      </c>
      <c r="CQ49" s="1">
        <v>683.13</v>
      </c>
      <c r="CR49" s="1">
        <v>683.20600000000002</v>
      </c>
      <c r="CS49" s="1">
        <v>683.28200000000004</v>
      </c>
      <c r="CT49" s="1">
        <v>683.35799999999995</v>
      </c>
      <c r="CU49" s="1">
        <v>683.43399999999997</v>
      </c>
      <c r="CV49" s="1">
        <v>683.51</v>
      </c>
      <c r="CW49" s="1">
        <v>683.58600000000001</v>
      </c>
      <c r="CX49" s="1">
        <v>683.66200000000003</v>
      </c>
      <c r="CY49" s="1">
        <v>683.73800000000006</v>
      </c>
      <c r="CZ49" s="1">
        <v>683.81399999999996</v>
      </c>
      <c r="DA49" s="1">
        <v>683.89</v>
      </c>
      <c r="DB49" s="1">
        <v>683.96600000000001</v>
      </c>
      <c r="DC49" s="1">
        <v>684.04200000000003</v>
      </c>
      <c r="DD49" s="1">
        <v>684.11800000000005</v>
      </c>
      <c r="DE49" s="1">
        <v>684.19299999999998</v>
      </c>
      <c r="DF49" s="1">
        <v>684.26900000000001</v>
      </c>
      <c r="DG49" s="1">
        <v>684.34400000000005</v>
      </c>
      <c r="DH49" s="1">
        <v>684.41899999999998</v>
      </c>
      <c r="DI49" s="1">
        <v>684.49400000000003</v>
      </c>
      <c r="DJ49" s="1">
        <v>684.56899999999996</v>
      </c>
      <c r="DK49" s="1">
        <v>684.64300000000003</v>
      </c>
      <c r="DL49" s="1">
        <v>684.71699999999998</v>
      </c>
      <c r="DM49" s="1">
        <v>684.79100000000005</v>
      </c>
      <c r="DN49" s="1">
        <v>684.86500000000001</v>
      </c>
      <c r="DO49" s="1">
        <v>684.93799999999999</v>
      </c>
      <c r="DP49" s="1">
        <v>685.01099999999997</v>
      </c>
      <c r="DQ49" s="1">
        <v>685.08399999999995</v>
      </c>
      <c r="DR49" s="1">
        <v>685.15700000000004</v>
      </c>
      <c r="DS49" s="1">
        <v>685.22799999999995</v>
      </c>
      <c r="DT49" s="1">
        <v>685.3</v>
      </c>
      <c r="DU49" s="1">
        <v>685.37099999999998</v>
      </c>
      <c r="DV49" s="1">
        <v>685.44200000000001</v>
      </c>
      <c r="DW49" s="1">
        <v>685.51199999999994</v>
      </c>
      <c r="DX49" s="1">
        <v>685.58199999999999</v>
      </c>
      <c r="DY49" s="1">
        <v>685.65099999999995</v>
      </c>
      <c r="DZ49" s="1">
        <v>685.72</v>
      </c>
      <c r="EA49" s="1">
        <v>685.78800000000001</v>
      </c>
      <c r="EB49" s="1">
        <v>685.85599999999999</v>
      </c>
      <c r="EC49" s="1">
        <v>685.923</v>
      </c>
      <c r="ED49" s="1">
        <v>685.99</v>
      </c>
      <c r="EE49" s="1">
        <v>686.05600000000004</v>
      </c>
      <c r="EF49" s="1">
        <v>686.12199999999996</v>
      </c>
      <c r="EG49" s="1">
        <v>686.18700000000001</v>
      </c>
      <c r="EH49" s="1">
        <v>686.25099999999998</v>
      </c>
      <c r="EI49" s="1">
        <v>686.31399999999996</v>
      </c>
      <c r="EJ49" s="1">
        <v>686.37699999999995</v>
      </c>
      <c r="EK49" s="1">
        <v>686.43899999999996</v>
      </c>
      <c r="EL49" s="1">
        <v>686.50099999999998</v>
      </c>
      <c r="EM49" s="1">
        <v>686.56200000000001</v>
      </c>
      <c r="EN49" s="1">
        <v>686.62199999999996</v>
      </c>
      <c r="EO49" s="1">
        <v>686.68100000000004</v>
      </c>
      <c r="EP49" s="1">
        <v>686.74</v>
      </c>
      <c r="EQ49" s="1">
        <v>686.798</v>
      </c>
      <c r="ER49" s="1">
        <v>686.85500000000002</v>
      </c>
      <c r="ES49" s="1">
        <v>686.91099999999994</v>
      </c>
      <c r="ET49" s="1">
        <v>686.96699999999998</v>
      </c>
      <c r="EU49" s="1">
        <v>687.02099999999996</v>
      </c>
      <c r="EV49" s="1">
        <v>687.07500000000005</v>
      </c>
      <c r="EW49" s="1">
        <v>687.12800000000004</v>
      </c>
      <c r="EX49" s="1">
        <v>687.18</v>
      </c>
      <c r="EY49" s="1">
        <v>687.23099999999999</v>
      </c>
      <c r="EZ49" s="1">
        <v>687.28099999999995</v>
      </c>
      <c r="FA49" s="1">
        <v>687.33100000000002</v>
      </c>
      <c r="FB49" s="1">
        <v>687.37900000000002</v>
      </c>
      <c r="FC49" s="1">
        <v>687.42700000000002</v>
      </c>
      <c r="FD49" s="1">
        <v>687.47400000000005</v>
      </c>
      <c r="FE49" s="1">
        <v>687.51900000000001</v>
      </c>
      <c r="FF49" s="1">
        <v>687.56399999999996</v>
      </c>
      <c r="FG49" s="1">
        <v>687.60799999999995</v>
      </c>
      <c r="FH49" s="1">
        <v>687.65</v>
      </c>
      <c r="FI49" s="1">
        <v>687.69200000000001</v>
      </c>
      <c r="FJ49" s="1">
        <v>687.73299999999995</v>
      </c>
      <c r="FK49" s="1">
        <v>687.77300000000002</v>
      </c>
      <c r="FL49" s="1">
        <v>687.81100000000004</v>
      </c>
      <c r="FM49" s="1">
        <v>687.84900000000005</v>
      </c>
      <c r="FN49" s="1">
        <v>687.88599999999997</v>
      </c>
      <c r="FO49" s="1">
        <v>687.92100000000005</v>
      </c>
      <c r="FP49" s="1">
        <v>687.95600000000002</v>
      </c>
      <c r="FQ49" s="1">
        <v>687.98900000000003</v>
      </c>
      <c r="FR49" s="1">
        <v>688.02200000000005</v>
      </c>
      <c r="FS49" s="1">
        <v>688.053</v>
      </c>
      <c r="FT49" s="1">
        <v>688.08299999999997</v>
      </c>
      <c r="FU49" s="1">
        <v>688.11199999999997</v>
      </c>
      <c r="FV49" s="1">
        <v>688.14</v>
      </c>
      <c r="FW49" s="1">
        <v>688.16700000000003</v>
      </c>
      <c r="FX49" s="1">
        <v>688.19299999999998</v>
      </c>
      <c r="FY49" s="1">
        <v>688.21799999999996</v>
      </c>
      <c r="FZ49" s="1">
        <v>688.24099999999999</v>
      </c>
      <c r="GA49" s="1">
        <v>688.26300000000003</v>
      </c>
      <c r="GB49" s="1">
        <v>688.28499999999997</v>
      </c>
      <c r="GC49" s="1">
        <v>688.30499999999995</v>
      </c>
      <c r="GD49" s="1">
        <v>688.32399999999996</v>
      </c>
      <c r="GE49" s="1">
        <v>688.34100000000001</v>
      </c>
      <c r="GF49" s="1">
        <v>688.35799999999995</v>
      </c>
      <c r="GG49" s="1">
        <v>688.37300000000005</v>
      </c>
      <c r="GH49" s="1">
        <v>688.38800000000003</v>
      </c>
      <c r="GI49" s="1">
        <v>688.40099999999995</v>
      </c>
      <c r="GJ49" s="1">
        <v>688.41300000000001</v>
      </c>
      <c r="GK49" s="1">
        <v>688.423</v>
      </c>
      <c r="GL49" s="1">
        <v>688.43299999999999</v>
      </c>
      <c r="GM49" s="1">
        <v>688.44100000000003</v>
      </c>
      <c r="GN49" s="1">
        <v>688.44799999999998</v>
      </c>
      <c r="GO49" s="1">
        <v>688.45399999999995</v>
      </c>
      <c r="GP49" s="1">
        <v>688.45899999999995</v>
      </c>
      <c r="GQ49" s="1">
        <v>688.46299999999997</v>
      </c>
      <c r="GR49" s="1">
        <v>688.46500000000003</v>
      </c>
      <c r="GS49" s="1">
        <v>688.46600000000001</v>
      </c>
      <c r="GT49" s="1">
        <v>688.46600000000001</v>
      </c>
    </row>
    <row r="50" spans="1:202" x14ac:dyDescent="0.25">
      <c r="A50" s="3">
        <v>48</v>
      </c>
      <c r="B50" s="1">
        <v>688.46600000000001</v>
      </c>
      <c r="C50" s="1">
        <v>688.46799999999996</v>
      </c>
      <c r="D50" s="1">
        <v>688.47</v>
      </c>
      <c r="E50" s="1">
        <v>688.47299999999996</v>
      </c>
      <c r="F50" s="1">
        <v>688.47799999999995</v>
      </c>
      <c r="G50" s="1">
        <v>688.48400000000004</v>
      </c>
      <c r="H50" s="1">
        <v>688.49099999999999</v>
      </c>
      <c r="I50" s="1">
        <v>688.49900000000002</v>
      </c>
      <c r="J50" s="1">
        <v>688.50900000000001</v>
      </c>
      <c r="K50" s="1">
        <v>688.51900000000001</v>
      </c>
      <c r="L50" s="1">
        <v>688.53099999999995</v>
      </c>
      <c r="M50" s="1">
        <v>688.54399999999998</v>
      </c>
      <c r="N50" s="1">
        <v>688.55799999999999</v>
      </c>
      <c r="O50" s="1">
        <v>688.57299999999998</v>
      </c>
      <c r="P50" s="1">
        <v>688.58900000000006</v>
      </c>
      <c r="Q50" s="1">
        <v>688.60699999999997</v>
      </c>
      <c r="R50" s="1">
        <v>688.625</v>
      </c>
      <c r="S50" s="1">
        <v>688.64499999999998</v>
      </c>
      <c r="T50" s="1">
        <v>688.66600000000005</v>
      </c>
      <c r="U50" s="1">
        <v>688.68799999999999</v>
      </c>
      <c r="V50" s="1">
        <v>688.71100000000001</v>
      </c>
      <c r="W50" s="1">
        <v>688.73599999999999</v>
      </c>
      <c r="X50" s="1">
        <v>688.76099999999997</v>
      </c>
      <c r="Y50" s="1">
        <v>688.78700000000003</v>
      </c>
      <c r="Z50" s="1">
        <v>688.81500000000005</v>
      </c>
      <c r="AA50" s="1">
        <v>688.84400000000005</v>
      </c>
      <c r="AB50" s="1">
        <v>688.87300000000005</v>
      </c>
      <c r="AC50" s="1">
        <v>688.904</v>
      </c>
      <c r="AD50" s="1">
        <v>688.93600000000004</v>
      </c>
      <c r="AE50" s="1">
        <v>688.96900000000005</v>
      </c>
      <c r="AF50" s="1">
        <v>689.00300000000004</v>
      </c>
      <c r="AG50" s="1">
        <v>689.03800000000001</v>
      </c>
      <c r="AH50" s="1">
        <v>689.07399999999996</v>
      </c>
      <c r="AI50" s="1">
        <v>689.11099999999999</v>
      </c>
      <c r="AJ50" s="1">
        <v>689.149</v>
      </c>
      <c r="AK50" s="1">
        <v>689.18799999999999</v>
      </c>
      <c r="AL50" s="1">
        <v>689.22900000000004</v>
      </c>
      <c r="AM50" s="1">
        <v>689.27</v>
      </c>
      <c r="AN50" s="1">
        <v>689.31200000000001</v>
      </c>
      <c r="AO50" s="1">
        <v>689.35500000000002</v>
      </c>
      <c r="AP50" s="1">
        <v>689.399</v>
      </c>
      <c r="AQ50" s="1">
        <v>689.44399999999996</v>
      </c>
      <c r="AR50" s="1">
        <v>689.49</v>
      </c>
      <c r="AS50" s="1">
        <v>689.53599999999994</v>
      </c>
      <c r="AT50" s="1">
        <v>689.58399999999995</v>
      </c>
      <c r="AU50" s="1">
        <v>689.63300000000004</v>
      </c>
      <c r="AV50" s="1">
        <v>689.68200000000002</v>
      </c>
      <c r="AW50" s="1">
        <v>689.73299999999995</v>
      </c>
      <c r="AX50" s="1">
        <v>689.78399999999999</v>
      </c>
      <c r="AY50" s="1">
        <v>689.83600000000001</v>
      </c>
      <c r="AZ50" s="1">
        <v>689.88900000000001</v>
      </c>
      <c r="BA50" s="1">
        <v>689.94299999999998</v>
      </c>
      <c r="BB50" s="1">
        <v>689.99699999999996</v>
      </c>
      <c r="BC50" s="1">
        <v>690.053</v>
      </c>
      <c r="BD50" s="1">
        <v>690.10900000000004</v>
      </c>
      <c r="BE50" s="1">
        <v>690.16600000000005</v>
      </c>
      <c r="BF50" s="1">
        <v>690.22400000000005</v>
      </c>
      <c r="BG50" s="1">
        <v>690.28200000000004</v>
      </c>
      <c r="BH50" s="1">
        <v>690.34100000000001</v>
      </c>
      <c r="BI50" s="1">
        <v>690.40099999999995</v>
      </c>
      <c r="BJ50" s="1">
        <v>690.46199999999999</v>
      </c>
      <c r="BK50" s="1">
        <v>690.52300000000002</v>
      </c>
      <c r="BL50" s="1">
        <v>690.58500000000004</v>
      </c>
      <c r="BM50" s="1">
        <v>690.64700000000005</v>
      </c>
      <c r="BN50" s="1">
        <v>690.71100000000001</v>
      </c>
      <c r="BO50" s="1">
        <v>690.77499999999998</v>
      </c>
      <c r="BP50" s="1">
        <v>690.83900000000006</v>
      </c>
      <c r="BQ50" s="1">
        <v>690.904</v>
      </c>
      <c r="BR50" s="1">
        <v>690.97</v>
      </c>
      <c r="BS50" s="1">
        <v>691.03599999999994</v>
      </c>
      <c r="BT50" s="1">
        <v>691.10299999999995</v>
      </c>
      <c r="BU50" s="1">
        <v>691.17</v>
      </c>
      <c r="BV50" s="1">
        <v>691.23800000000006</v>
      </c>
      <c r="BW50" s="1">
        <v>691.30600000000004</v>
      </c>
      <c r="BX50" s="1">
        <v>691.37400000000002</v>
      </c>
      <c r="BY50" s="1">
        <v>691.44399999999996</v>
      </c>
      <c r="BZ50" s="1">
        <v>691.51300000000003</v>
      </c>
      <c r="CA50" s="1">
        <v>691.58299999999997</v>
      </c>
      <c r="CB50" s="1">
        <v>691.654</v>
      </c>
      <c r="CC50" s="1">
        <v>691.72500000000002</v>
      </c>
      <c r="CD50" s="1">
        <v>691.79600000000005</v>
      </c>
      <c r="CE50" s="1">
        <v>691.86699999999996</v>
      </c>
      <c r="CF50" s="1">
        <v>691.93899999999996</v>
      </c>
      <c r="CG50" s="1">
        <v>692.01199999999994</v>
      </c>
      <c r="CH50" s="1">
        <v>692.08399999999995</v>
      </c>
      <c r="CI50" s="1">
        <v>692.15700000000004</v>
      </c>
      <c r="CJ50" s="1">
        <v>692.23</v>
      </c>
      <c r="CK50" s="1">
        <v>692.303</v>
      </c>
      <c r="CL50" s="1">
        <v>692.37699999999995</v>
      </c>
      <c r="CM50" s="1">
        <v>692.45100000000002</v>
      </c>
      <c r="CN50" s="1">
        <v>692.52499999999998</v>
      </c>
      <c r="CO50" s="1">
        <v>692.59900000000005</v>
      </c>
      <c r="CP50" s="1">
        <v>692.673</v>
      </c>
      <c r="CQ50" s="1">
        <v>692.74699999999996</v>
      </c>
      <c r="CR50" s="1">
        <v>692.822</v>
      </c>
      <c r="CS50" s="1">
        <v>692.89700000000005</v>
      </c>
      <c r="CT50" s="1">
        <v>692.971</v>
      </c>
      <c r="CU50" s="1">
        <v>693.04600000000005</v>
      </c>
      <c r="CV50" s="1">
        <v>693.12099999999998</v>
      </c>
      <c r="CW50" s="1">
        <v>693.19600000000003</v>
      </c>
      <c r="CX50" s="1">
        <v>693.27099999999996</v>
      </c>
      <c r="CY50" s="1">
        <v>693.346</v>
      </c>
      <c r="CZ50" s="1">
        <v>693.42</v>
      </c>
      <c r="DA50" s="1">
        <v>693.495</v>
      </c>
      <c r="DB50" s="1">
        <v>693.57</v>
      </c>
      <c r="DC50" s="1">
        <v>693.64499999999998</v>
      </c>
      <c r="DD50" s="1">
        <v>693.71900000000005</v>
      </c>
      <c r="DE50" s="1">
        <v>693.79399999999998</v>
      </c>
      <c r="DF50" s="1">
        <v>693.86800000000005</v>
      </c>
      <c r="DG50" s="1">
        <v>693.94200000000001</v>
      </c>
      <c r="DH50" s="1">
        <v>694.01599999999996</v>
      </c>
      <c r="DI50" s="1">
        <v>694.09</v>
      </c>
      <c r="DJ50" s="1">
        <v>694.16300000000001</v>
      </c>
      <c r="DK50" s="1">
        <v>694.23699999999997</v>
      </c>
      <c r="DL50" s="1">
        <v>694.31</v>
      </c>
      <c r="DM50" s="1">
        <v>694.38300000000004</v>
      </c>
      <c r="DN50" s="1">
        <v>694.45500000000004</v>
      </c>
      <c r="DO50" s="1">
        <v>694.52700000000004</v>
      </c>
      <c r="DP50" s="1">
        <v>694.59900000000005</v>
      </c>
      <c r="DQ50" s="1">
        <v>694.67100000000005</v>
      </c>
      <c r="DR50" s="1">
        <v>694.74199999999996</v>
      </c>
      <c r="DS50" s="1">
        <v>694.81299999999999</v>
      </c>
      <c r="DT50" s="1">
        <v>694.88300000000004</v>
      </c>
      <c r="DU50" s="1">
        <v>694.95299999999997</v>
      </c>
      <c r="DV50" s="1">
        <v>695.02300000000002</v>
      </c>
      <c r="DW50" s="1">
        <v>695.09199999999998</v>
      </c>
      <c r="DX50" s="1">
        <v>695.16099999999994</v>
      </c>
      <c r="DY50" s="1">
        <v>695.22900000000004</v>
      </c>
      <c r="DZ50" s="1">
        <v>695.29700000000003</v>
      </c>
      <c r="EA50" s="1">
        <v>695.36400000000003</v>
      </c>
      <c r="EB50" s="1">
        <v>695.43100000000004</v>
      </c>
      <c r="EC50" s="1">
        <v>695.49699999999996</v>
      </c>
      <c r="ED50" s="1">
        <v>695.56299999999999</v>
      </c>
      <c r="EE50" s="1">
        <v>695.62800000000004</v>
      </c>
      <c r="EF50" s="1">
        <v>695.69200000000001</v>
      </c>
      <c r="EG50" s="1">
        <v>695.75599999999997</v>
      </c>
      <c r="EH50" s="1">
        <v>695.81899999999996</v>
      </c>
      <c r="EI50" s="1">
        <v>695.88199999999995</v>
      </c>
      <c r="EJ50" s="1">
        <v>695.94399999999996</v>
      </c>
      <c r="EK50" s="1">
        <v>696.005</v>
      </c>
      <c r="EL50" s="1">
        <v>696.06600000000003</v>
      </c>
      <c r="EM50" s="1">
        <v>696.125</v>
      </c>
      <c r="EN50" s="1">
        <v>696.18499999999995</v>
      </c>
      <c r="EO50" s="1">
        <v>696.24300000000005</v>
      </c>
      <c r="EP50" s="1">
        <v>696.30100000000004</v>
      </c>
      <c r="EQ50" s="1">
        <v>696.35799999999995</v>
      </c>
      <c r="ER50" s="1">
        <v>696.41399999999999</v>
      </c>
      <c r="ES50" s="1">
        <v>696.46900000000005</v>
      </c>
      <c r="ET50" s="1">
        <v>696.524</v>
      </c>
      <c r="EU50" s="1">
        <v>696.57799999999997</v>
      </c>
      <c r="EV50" s="1">
        <v>696.63099999999997</v>
      </c>
      <c r="EW50" s="1">
        <v>696.68299999999999</v>
      </c>
      <c r="EX50" s="1">
        <v>696.73400000000004</v>
      </c>
      <c r="EY50" s="1">
        <v>696.78399999999999</v>
      </c>
      <c r="EZ50" s="1">
        <v>696.83399999999995</v>
      </c>
      <c r="FA50" s="1">
        <v>696.88199999999995</v>
      </c>
      <c r="FB50" s="1">
        <v>696.93</v>
      </c>
      <c r="FC50" s="1">
        <v>696.97699999999998</v>
      </c>
      <c r="FD50" s="1">
        <v>697.02300000000002</v>
      </c>
      <c r="FE50" s="1">
        <v>697.06799999999998</v>
      </c>
      <c r="FF50" s="1">
        <v>697.11199999999997</v>
      </c>
      <c r="FG50" s="1">
        <v>697.15499999999997</v>
      </c>
      <c r="FH50" s="1">
        <v>697.197</v>
      </c>
      <c r="FI50" s="1">
        <v>697.23800000000006</v>
      </c>
      <c r="FJ50" s="1">
        <v>697.27800000000002</v>
      </c>
      <c r="FK50" s="1">
        <v>697.31700000000001</v>
      </c>
      <c r="FL50" s="1">
        <v>697.35500000000002</v>
      </c>
      <c r="FM50" s="1">
        <v>697.39300000000003</v>
      </c>
      <c r="FN50" s="1">
        <v>697.42899999999997</v>
      </c>
      <c r="FO50" s="1">
        <v>697.46400000000006</v>
      </c>
      <c r="FP50" s="1">
        <v>697.49800000000005</v>
      </c>
      <c r="FQ50" s="1">
        <v>697.53099999999995</v>
      </c>
      <c r="FR50" s="1">
        <v>697.56299999999999</v>
      </c>
      <c r="FS50" s="1">
        <v>697.59299999999996</v>
      </c>
      <c r="FT50" s="1">
        <v>697.62300000000005</v>
      </c>
      <c r="FU50" s="1">
        <v>697.65200000000004</v>
      </c>
      <c r="FV50" s="1">
        <v>697.67899999999997</v>
      </c>
      <c r="FW50" s="1">
        <v>697.70600000000002</v>
      </c>
      <c r="FX50" s="1">
        <v>697.73099999999999</v>
      </c>
      <c r="FY50" s="1">
        <v>697.755</v>
      </c>
      <c r="FZ50" s="1">
        <v>697.779</v>
      </c>
      <c r="GA50" s="1">
        <v>697.80100000000004</v>
      </c>
      <c r="GB50" s="1">
        <v>697.82100000000003</v>
      </c>
      <c r="GC50" s="1">
        <v>697.84100000000001</v>
      </c>
      <c r="GD50" s="1">
        <v>697.86</v>
      </c>
      <c r="GE50" s="1">
        <v>697.87699999999995</v>
      </c>
      <c r="GF50" s="1">
        <v>697.89400000000001</v>
      </c>
      <c r="GG50" s="1">
        <v>697.90899999999999</v>
      </c>
      <c r="GH50" s="1">
        <v>697.923</v>
      </c>
      <c r="GI50" s="1">
        <v>697.93600000000004</v>
      </c>
      <c r="GJ50" s="1">
        <v>697.947</v>
      </c>
      <c r="GK50" s="1">
        <v>697.95799999999997</v>
      </c>
      <c r="GL50" s="1">
        <v>697.96699999999998</v>
      </c>
      <c r="GM50" s="1">
        <v>697.976</v>
      </c>
      <c r="GN50" s="1">
        <v>697.98299999999995</v>
      </c>
      <c r="GO50" s="1">
        <v>697.98900000000003</v>
      </c>
      <c r="GP50" s="1">
        <v>697.99300000000005</v>
      </c>
      <c r="GQ50" s="1">
        <v>697.99699999999996</v>
      </c>
      <c r="GR50" s="1">
        <v>697.99900000000002</v>
      </c>
      <c r="GS50" s="1">
        <v>698</v>
      </c>
      <c r="GT50" s="1">
        <v>698</v>
      </c>
    </row>
    <row r="51" spans="1:202" x14ac:dyDescent="0.25">
      <c r="A51" s="3">
        <v>49</v>
      </c>
      <c r="B51" s="1">
        <v>698</v>
      </c>
      <c r="C51" s="1">
        <v>698.00099999999998</v>
      </c>
      <c r="D51" s="1">
        <v>698.00400000000002</v>
      </c>
      <c r="E51" s="1">
        <v>698.00699999999995</v>
      </c>
      <c r="F51" s="1">
        <v>698.01199999999994</v>
      </c>
      <c r="G51" s="1">
        <v>698.01800000000003</v>
      </c>
      <c r="H51" s="1">
        <v>698.02499999999998</v>
      </c>
      <c r="I51" s="1">
        <v>698.03300000000002</v>
      </c>
      <c r="J51" s="1">
        <v>698.04200000000003</v>
      </c>
      <c r="K51" s="1">
        <v>698.05200000000002</v>
      </c>
      <c r="L51" s="1">
        <v>698.06399999999996</v>
      </c>
      <c r="M51" s="1">
        <v>698.07600000000002</v>
      </c>
      <c r="N51" s="1">
        <v>698.09</v>
      </c>
      <c r="O51" s="1">
        <v>698.10500000000002</v>
      </c>
      <c r="P51" s="1">
        <v>698.12099999999998</v>
      </c>
      <c r="Q51" s="1">
        <v>698.13900000000001</v>
      </c>
      <c r="R51" s="1">
        <v>698.15700000000004</v>
      </c>
      <c r="S51" s="1">
        <v>698.17600000000004</v>
      </c>
      <c r="T51" s="1">
        <v>698.197</v>
      </c>
      <c r="U51" s="1">
        <v>698.21900000000005</v>
      </c>
      <c r="V51" s="1">
        <v>698.24099999999999</v>
      </c>
      <c r="W51" s="1">
        <v>698.26499999999999</v>
      </c>
      <c r="X51" s="1">
        <v>698.29</v>
      </c>
      <c r="Y51" s="1">
        <v>698.31600000000003</v>
      </c>
      <c r="Z51" s="1">
        <v>698.34299999999996</v>
      </c>
      <c r="AA51" s="1">
        <v>698.37199999999996</v>
      </c>
      <c r="AB51" s="1">
        <v>698.40099999999995</v>
      </c>
      <c r="AC51" s="1">
        <v>698.43100000000004</v>
      </c>
      <c r="AD51" s="1">
        <v>698.46299999999997</v>
      </c>
      <c r="AE51" s="1">
        <v>698.495</v>
      </c>
      <c r="AF51" s="1">
        <v>698.52800000000002</v>
      </c>
      <c r="AG51" s="1">
        <v>698.56299999999999</v>
      </c>
      <c r="AH51" s="1">
        <v>698.59799999999996</v>
      </c>
      <c r="AI51" s="1">
        <v>698.63499999999999</v>
      </c>
      <c r="AJ51" s="1">
        <v>698.673</v>
      </c>
      <c r="AK51" s="1">
        <v>698.71100000000001</v>
      </c>
      <c r="AL51" s="1">
        <v>698.75099999999998</v>
      </c>
      <c r="AM51" s="1">
        <v>698.79100000000005</v>
      </c>
      <c r="AN51" s="1">
        <v>698.83199999999999</v>
      </c>
      <c r="AO51" s="1">
        <v>698.875</v>
      </c>
      <c r="AP51" s="1">
        <v>698.91800000000001</v>
      </c>
      <c r="AQ51" s="1">
        <v>698.96199999999999</v>
      </c>
      <c r="AR51" s="1">
        <v>699.00800000000004</v>
      </c>
      <c r="AS51" s="1">
        <v>699.05399999999997</v>
      </c>
      <c r="AT51" s="1">
        <v>699.101</v>
      </c>
      <c r="AU51" s="1">
        <v>699.149</v>
      </c>
      <c r="AV51" s="1">
        <v>699.197</v>
      </c>
      <c r="AW51" s="1">
        <v>699.24699999999996</v>
      </c>
      <c r="AX51" s="1">
        <v>699.29700000000003</v>
      </c>
      <c r="AY51" s="1">
        <v>699.34900000000005</v>
      </c>
      <c r="AZ51" s="1">
        <v>699.40099999999995</v>
      </c>
      <c r="BA51" s="1">
        <v>699.45399999999995</v>
      </c>
      <c r="BB51" s="1">
        <v>699.50699999999995</v>
      </c>
      <c r="BC51" s="1">
        <v>699.56200000000001</v>
      </c>
      <c r="BD51" s="1">
        <v>699.61699999999996</v>
      </c>
      <c r="BE51" s="1">
        <v>699.673</v>
      </c>
      <c r="BF51" s="1">
        <v>699.73</v>
      </c>
      <c r="BG51" s="1">
        <v>699.78800000000001</v>
      </c>
      <c r="BH51" s="1">
        <v>699.846</v>
      </c>
      <c r="BI51" s="1">
        <v>699.90499999999997</v>
      </c>
      <c r="BJ51" s="1">
        <v>699.96400000000006</v>
      </c>
      <c r="BK51" s="1">
        <v>700.02499999999998</v>
      </c>
      <c r="BL51" s="1">
        <v>700.08600000000001</v>
      </c>
      <c r="BM51" s="1">
        <v>700.14700000000005</v>
      </c>
      <c r="BN51" s="1">
        <v>700.21</v>
      </c>
      <c r="BO51" s="1">
        <v>700.27200000000005</v>
      </c>
      <c r="BP51" s="1">
        <v>700.33600000000001</v>
      </c>
      <c r="BQ51" s="1">
        <v>700.4</v>
      </c>
      <c r="BR51" s="1">
        <v>700.46500000000003</v>
      </c>
      <c r="BS51" s="1">
        <v>700.53</v>
      </c>
      <c r="BT51" s="1">
        <v>700.59500000000003</v>
      </c>
      <c r="BU51" s="1">
        <v>700.66200000000003</v>
      </c>
      <c r="BV51" s="1">
        <v>700.72799999999995</v>
      </c>
      <c r="BW51" s="1">
        <v>700.79499999999996</v>
      </c>
      <c r="BX51" s="1">
        <v>700.86300000000006</v>
      </c>
      <c r="BY51" s="1">
        <v>700.93100000000004</v>
      </c>
      <c r="BZ51" s="1">
        <v>701</v>
      </c>
      <c r="CA51" s="1">
        <v>701.06899999999996</v>
      </c>
      <c r="CB51" s="1">
        <v>701.13800000000003</v>
      </c>
      <c r="CC51" s="1">
        <v>701.20799999999997</v>
      </c>
      <c r="CD51" s="1">
        <v>701.27800000000002</v>
      </c>
      <c r="CE51" s="1">
        <v>701.34799999999996</v>
      </c>
      <c r="CF51" s="1">
        <v>701.41899999999998</v>
      </c>
      <c r="CG51" s="1">
        <v>701.49</v>
      </c>
      <c r="CH51" s="1">
        <v>701.56200000000001</v>
      </c>
      <c r="CI51" s="1">
        <v>701.63300000000004</v>
      </c>
      <c r="CJ51" s="1">
        <v>701.70500000000004</v>
      </c>
      <c r="CK51" s="1">
        <v>701.77700000000004</v>
      </c>
      <c r="CL51" s="1">
        <v>701.85</v>
      </c>
      <c r="CM51" s="1">
        <v>701.92200000000003</v>
      </c>
      <c r="CN51" s="1">
        <v>701.995</v>
      </c>
      <c r="CO51" s="1">
        <v>702.06799999999998</v>
      </c>
      <c r="CP51" s="1">
        <v>702.14099999999996</v>
      </c>
      <c r="CQ51" s="1">
        <v>702.21500000000003</v>
      </c>
      <c r="CR51" s="1">
        <v>702.28800000000001</v>
      </c>
      <c r="CS51" s="1">
        <v>702.36099999999999</v>
      </c>
      <c r="CT51" s="1">
        <v>702.43499999999995</v>
      </c>
      <c r="CU51" s="1">
        <v>702.50900000000001</v>
      </c>
      <c r="CV51" s="1">
        <v>702.58199999999999</v>
      </c>
      <c r="CW51" s="1">
        <v>702.65599999999995</v>
      </c>
      <c r="CX51" s="1">
        <v>702.73</v>
      </c>
      <c r="CY51" s="1">
        <v>702.803</v>
      </c>
      <c r="CZ51" s="1">
        <v>702.87699999999995</v>
      </c>
      <c r="DA51" s="1">
        <v>702.95100000000002</v>
      </c>
      <c r="DB51" s="1">
        <v>703.024</v>
      </c>
      <c r="DC51" s="1">
        <v>703.09799999999996</v>
      </c>
      <c r="DD51" s="1">
        <v>703.17100000000005</v>
      </c>
      <c r="DE51" s="1">
        <v>703.245</v>
      </c>
      <c r="DF51" s="1">
        <v>703.31799999999998</v>
      </c>
      <c r="DG51" s="1">
        <v>703.39099999999996</v>
      </c>
      <c r="DH51" s="1">
        <v>703.46299999999997</v>
      </c>
      <c r="DI51" s="1">
        <v>703.53599999999994</v>
      </c>
      <c r="DJ51" s="1">
        <v>703.60799999999995</v>
      </c>
      <c r="DK51" s="1">
        <v>703.68100000000004</v>
      </c>
      <c r="DL51" s="1">
        <v>703.75300000000004</v>
      </c>
      <c r="DM51" s="1">
        <v>703.82399999999996</v>
      </c>
      <c r="DN51" s="1">
        <v>703.89599999999996</v>
      </c>
      <c r="DO51" s="1">
        <v>703.96699999999998</v>
      </c>
      <c r="DP51" s="1">
        <v>704.03800000000001</v>
      </c>
      <c r="DQ51" s="1">
        <v>704.10799999999995</v>
      </c>
      <c r="DR51" s="1">
        <v>704.178</v>
      </c>
      <c r="DS51" s="1">
        <v>704.24800000000005</v>
      </c>
      <c r="DT51" s="1">
        <v>704.31700000000001</v>
      </c>
      <c r="DU51" s="1">
        <v>704.38599999999997</v>
      </c>
      <c r="DV51" s="1">
        <v>704.45500000000004</v>
      </c>
      <c r="DW51" s="1">
        <v>704.52300000000002</v>
      </c>
      <c r="DX51" s="1">
        <v>704.59</v>
      </c>
      <c r="DY51" s="1">
        <v>704.65800000000002</v>
      </c>
      <c r="DZ51" s="1">
        <v>704.72400000000005</v>
      </c>
      <c r="EA51" s="1">
        <v>704.79100000000005</v>
      </c>
      <c r="EB51" s="1">
        <v>704.85599999999999</v>
      </c>
      <c r="EC51" s="1">
        <v>704.92100000000005</v>
      </c>
      <c r="ED51" s="1">
        <v>704.98599999999999</v>
      </c>
      <c r="EE51" s="1">
        <v>705.05</v>
      </c>
      <c r="EF51" s="1">
        <v>705.11300000000006</v>
      </c>
      <c r="EG51" s="1">
        <v>705.17600000000004</v>
      </c>
      <c r="EH51" s="1">
        <v>705.23900000000003</v>
      </c>
      <c r="EI51" s="1">
        <v>705.3</v>
      </c>
      <c r="EJ51" s="1">
        <v>705.36099999999999</v>
      </c>
      <c r="EK51" s="1">
        <v>705.42100000000005</v>
      </c>
      <c r="EL51" s="1">
        <v>705.48099999999999</v>
      </c>
      <c r="EM51" s="1">
        <v>705.54</v>
      </c>
      <c r="EN51" s="1">
        <v>705.59799999999996</v>
      </c>
      <c r="EO51" s="1">
        <v>705.65599999999995</v>
      </c>
      <c r="EP51" s="1">
        <v>705.71299999999997</v>
      </c>
      <c r="EQ51" s="1">
        <v>705.76900000000001</v>
      </c>
      <c r="ER51" s="1">
        <v>705.82399999999996</v>
      </c>
      <c r="ES51" s="1">
        <v>705.87800000000004</v>
      </c>
      <c r="ET51" s="1">
        <v>705.93200000000002</v>
      </c>
      <c r="EU51" s="1">
        <v>705.98500000000001</v>
      </c>
      <c r="EV51" s="1">
        <v>706.03700000000003</v>
      </c>
      <c r="EW51" s="1">
        <v>706.08900000000006</v>
      </c>
      <c r="EX51" s="1">
        <v>706.13900000000001</v>
      </c>
      <c r="EY51" s="1">
        <v>706.18899999999996</v>
      </c>
      <c r="EZ51" s="1">
        <v>706.23699999999997</v>
      </c>
      <c r="FA51" s="1">
        <v>706.28499999999997</v>
      </c>
      <c r="FB51" s="1">
        <v>706.33199999999999</v>
      </c>
      <c r="FC51" s="1">
        <v>706.37800000000004</v>
      </c>
      <c r="FD51" s="1">
        <v>706.423</v>
      </c>
      <c r="FE51" s="1">
        <v>706.46799999999996</v>
      </c>
      <c r="FF51" s="1">
        <v>706.51099999999997</v>
      </c>
      <c r="FG51" s="1">
        <v>706.553</v>
      </c>
      <c r="FH51" s="1">
        <v>706.59500000000003</v>
      </c>
      <c r="FI51" s="1">
        <v>706.63499999999999</v>
      </c>
      <c r="FJ51" s="1">
        <v>706.67499999999995</v>
      </c>
      <c r="FK51" s="1">
        <v>706.71299999999997</v>
      </c>
      <c r="FL51" s="1">
        <v>706.75099999999998</v>
      </c>
      <c r="FM51" s="1">
        <v>706.78700000000003</v>
      </c>
      <c r="FN51" s="1">
        <v>706.82299999999998</v>
      </c>
      <c r="FO51" s="1">
        <v>706.85699999999997</v>
      </c>
      <c r="FP51" s="1">
        <v>706.89099999999996</v>
      </c>
      <c r="FQ51" s="1">
        <v>706.923</v>
      </c>
      <c r="FR51" s="1">
        <v>706.95500000000004</v>
      </c>
      <c r="FS51" s="1">
        <v>706.98500000000001</v>
      </c>
      <c r="FT51" s="1">
        <v>707.01400000000001</v>
      </c>
      <c r="FU51" s="1">
        <v>707.04200000000003</v>
      </c>
      <c r="FV51" s="1">
        <v>707.07</v>
      </c>
      <c r="FW51" s="1">
        <v>707.096</v>
      </c>
      <c r="FX51" s="1">
        <v>707.12099999999998</v>
      </c>
      <c r="FY51" s="1">
        <v>707.14499999999998</v>
      </c>
      <c r="FZ51" s="1">
        <v>707.16700000000003</v>
      </c>
      <c r="GA51" s="1">
        <v>707.18899999999996</v>
      </c>
      <c r="GB51" s="1">
        <v>707.21</v>
      </c>
      <c r="GC51" s="1">
        <v>707.22900000000004</v>
      </c>
      <c r="GD51" s="1">
        <v>707.24699999999996</v>
      </c>
      <c r="GE51" s="1">
        <v>707.26499999999999</v>
      </c>
      <c r="GF51" s="1">
        <v>707.28099999999995</v>
      </c>
      <c r="GG51" s="1">
        <v>707.29600000000005</v>
      </c>
      <c r="GH51" s="1">
        <v>707.30899999999997</v>
      </c>
      <c r="GI51" s="1">
        <v>707.322</v>
      </c>
      <c r="GJ51" s="1">
        <v>707.33399999999995</v>
      </c>
      <c r="GK51" s="1">
        <v>707.34400000000005</v>
      </c>
      <c r="GL51" s="1">
        <v>707.35299999999995</v>
      </c>
      <c r="GM51" s="1">
        <v>707.36099999999999</v>
      </c>
      <c r="GN51" s="1">
        <v>707.36800000000005</v>
      </c>
      <c r="GO51" s="1">
        <v>707.37400000000002</v>
      </c>
      <c r="GP51" s="1">
        <v>707.37900000000002</v>
      </c>
      <c r="GQ51" s="1">
        <v>707.38199999999995</v>
      </c>
      <c r="GR51" s="1">
        <v>707.38400000000001</v>
      </c>
      <c r="GS51" s="1">
        <v>707.38599999999997</v>
      </c>
      <c r="GT51" s="1">
        <v>707.38599999999997</v>
      </c>
    </row>
    <row r="52" spans="1:202" x14ac:dyDescent="0.25">
      <c r="A52" s="3">
        <v>50</v>
      </c>
      <c r="B52" s="1">
        <v>707.38599999999997</v>
      </c>
      <c r="C52" s="1">
        <v>707.38699999999994</v>
      </c>
      <c r="D52" s="1">
        <v>707.38900000000001</v>
      </c>
      <c r="E52" s="1">
        <v>707.39200000000005</v>
      </c>
      <c r="F52" s="1">
        <v>707.39700000000005</v>
      </c>
      <c r="G52" s="1">
        <v>707.40300000000002</v>
      </c>
      <c r="H52" s="1">
        <v>707.41</v>
      </c>
      <c r="I52" s="1">
        <v>707.41700000000003</v>
      </c>
      <c r="J52" s="1">
        <v>707.42700000000002</v>
      </c>
      <c r="K52" s="1">
        <v>707.43700000000001</v>
      </c>
      <c r="L52" s="1">
        <v>707.44799999999998</v>
      </c>
      <c r="M52" s="1">
        <v>707.46100000000001</v>
      </c>
      <c r="N52" s="1">
        <v>707.47400000000005</v>
      </c>
      <c r="O52" s="1">
        <v>707.48900000000003</v>
      </c>
      <c r="P52" s="1">
        <v>707.505</v>
      </c>
      <c r="Q52" s="1">
        <v>707.52200000000005</v>
      </c>
      <c r="R52" s="1">
        <v>707.54</v>
      </c>
      <c r="S52" s="1">
        <v>707.55899999999997</v>
      </c>
      <c r="T52" s="1">
        <v>707.57899999999995</v>
      </c>
      <c r="U52" s="1">
        <v>707.6</v>
      </c>
      <c r="V52" s="1">
        <v>707.62300000000005</v>
      </c>
      <c r="W52" s="1">
        <v>707.64599999999996</v>
      </c>
      <c r="X52" s="1">
        <v>707.67100000000005</v>
      </c>
      <c r="Y52" s="1">
        <v>707.697</v>
      </c>
      <c r="Z52" s="1">
        <v>707.72299999999996</v>
      </c>
      <c r="AA52" s="1">
        <v>707.75099999999998</v>
      </c>
      <c r="AB52" s="1">
        <v>707.78</v>
      </c>
      <c r="AC52" s="1">
        <v>707.81</v>
      </c>
      <c r="AD52" s="1">
        <v>707.84100000000001</v>
      </c>
      <c r="AE52" s="1">
        <v>707.87300000000005</v>
      </c>
      <c r="AF52" s="1">
        <v>707.90599999999995</v>
      </c>
      <c r="AG52" s="1">
        <v>707.94</v>
      </c>
      <c r="AH52" s="1">
        <v>707.97400000000005</v>
      </c>
      <c r="AI52" s="1">
        <v>708.01</v>
      </c>
      <c r="AJ52" s="1">
        <v>708.04700000000003</v>
      </c>
      <c r="AK52" s="1">
        <v>708.08500000000004</v>
      </c>
      <c r="AL52" s="1">
        <v>708.12400000000002</v>
      </c>
      <c r="AM52" s="1">
        <v>708.16399999999999</v>
      </c>
      <c r="AN52" s="1">
        <v>708.20500000000004</v>
      </c>
      <c r="AO52" s="1">
        <v>708.24699999999996</v>
      </c>
      <c r="AP52" s="1">
        <v>708.28899999999999</v>
      </c>
      <c r="AQ52" s="1">
        <v>708.33299999999997</v>
      </c>
      <c r="AR52" s="1">
        <v>708.37699999999995</v>
      </c>
      <c r="AS52" s="1">
        <v>708.423</v>
      </c>
      <c r="AT52" s="1">
        <v>708.46900000000005</v>
      </c>
      <c r="AU52" s="1">
        <v>708.51599999999996</v>
      </c>
      <c r="AV52" s="1">
        <v>708.56399999999996</v>
      </c>
      <c r="AW52" s="1">
        <v>708.61300000000006</v>
      </c>
      <c r="AX52" s="1">
        <v>708.66200000000003</v>
      </c>
      <c r="AY52" s="1">
        <v>708.71299999999997</v>
      </c>
      <c r="AZ52" s="1">
        <v>708.76400000000001</v>
      </c>
      <c r="BA52" s="1">
        <v>708.81600000000003</v>
      </c>
      <c r="BB52" s="1">
        <v>708.86900000000003</v>
      </c>
      <c r="BC52" s="1">
        <v>708.923</v>
      </c>
      <c r="BD52" s="1">
        <v>708.97699999999998</v>
      </c>
      <c r="BE52" s="1">
        <v>709.03300000000002</v>
      </c>
      <c r="BF52" s="1">
        <v>709.08799999999997</v>
      </c>
      <c r="BG52" s="1">
        <v>709.14499999999998</v>
      </c>
      <c r="BH52" s="1">
        <v>709.202</v>
      </c>
      <c r="BI52" s="1">
        <v>709.26</v>
      </c>
      <c r="BJ52" s="1">
        <v>709.31899999999996</v>
      </c>
      <c r="BK52" s="1">
        <v>709.37900000000002</v>
      </c>
      <c r="BL52" s="1">
        <v>709.43899999999996</v>
      </c>
      <c r="BM52" s="1">
        <v>709.49900000000002</v>
      </c>
      <c r="BN52" s="1">
        <v>709.56</v>
      </c>
      <c r="BO52" s="1">
        <v>709.62199999999996</v>
      </c>
      <c r="BP52" s="1">
        <v>709.68499999999995</v>
      </c>
      <c r="BQ52" s="1">
        <v>709.74800000000005</v>
      </c>
      <c r="BR52" s="1">
        <v>709.81100000000004</v>
      </c>
      <c r="BS52" s="1">
        <v>709.87599999999998</v>
      </c>
      <c r="BT52" s="1">
        <v>709.94</v>
      </c>
      <c r="BU52" s="1">
        <v>710.005</v>
      </c>
      <c r="BV52" s="1">
        <v>710.07100000000003</v>
      </c>
      <c r="BW52" s="1">
        <v>710.13699999999994</v>
      </c>
      <c r="BX52" s="1">
        <v>710.20399999999995</v>
      </c>
      <c r="BY52" s="1">
        <v>710.27099999999996</v>
      </c>
      <c r="BZ52" s="1">
        <v>710.33799999999997</v>
      </c>
      <c r="CA52" s="1">
        <v>710.40599999999995</v>
      </c>
      <c r="CB52" s="1">
        <v>710.47400000000005</v>
      </c>
      <c r="CC52" s="1">
        <v>710.54300000000001</v>
      </c>
      <c r="CD52" s="1">
        <v>710.61199999999997</v>
      </c>
      <c r="CE52" s="1">
        <v>710.68100000000004</v>
      </c>
      <c r="CF52" s="1">
        <v>710.75099999999998</v>
      </c>
      <c r="CG52" s="1">
        <v>710.82100000000003</v>
      </c>
      <c r="CH52" s="1">
        <v>710.89099999999996</v>
      </c>
      <c r="CI52" s="1">
        <v>710.96199999999999</v>
      </c>
      <c r="CJ52" s="1">
        <v>711.03300000000002</v>
      </c>
      <c r="CK52" s="1">
        <v>711.10400000000004</v>
      </c>
      <c r="CL52" s="1">
        <v>711.17499999999995</v>
      </c>
      <c r="CM52" s="1">
        <v>711.24699999999996</v>
      </c>
      <c r="CN52" s="1">
        <v>711.31799999999998</v>
      </c>
      <c r="CO52" s="1">
        <v>711.39</v>
      </c>
      <c r="CP52" s="1">
        <v>711.46199999999999</v>
      </c>
      <c r="CQ52" s="1">
        <v>711.53399999999999</v>
      </c>
      <c r="CR52" s="1">
        <v>711.60699999999997</v>
      </c>
      <c r="CS52" s="1">
        <v>711.67899999999997</v>
      </c>
      <c r="CT52" s="1">
        <v>711.75099999999998</v>
      </c>
      <c r="CU52" s="1">
        <v>711.82399999999996</v>
      </c>
      <c r="CV52" s="1">
        <v>711.89599999999996</v>
      </c>
      <c r="CW52" s="1">
        <v>711.96900000000005</v>
      </c>
      <c r="CX52" s="1">
        <v>712.04100000000005</v>
      </c>
      <c r="CY52" s="1">
        <v>712.11400000000003</v>
      </c>
      <c r="CZ52" s="1">
        <v>712.18600000000004</v>
      </c>
      <c r="DA52" s="1">
        <v>712.25900000000001</v>
      </c>
      <c r="DB52" s="1">
        <v>712.33100000000002</v>
      </c>
      <c r="DC52" s="1">
        <v>712.404</v>
      </c>
      <c r="DD52" s="1">
        <v>712.476</v>
      </c>
      <c r="DE52" s="1">
        <v>712.548</v>
      </c>
      <c r="DF52" s="1">
        <v>712.62</v>
      </c>
      <c r="DG52" s="1">
        <v>712.69200000000001</v>
      </c>
      <c r="DH52" s="1">
        <v>712.76400000000001</v>
      </c>
      <c r="DI52" s="1">
        <v>712.83500000000004</v>
      </c>
      <c r="DJ52" s="1">
        <v>712.90599999999995</v>
      </c>
      <c r="DK52" s="1">
        <v>712.97699999999998</v>
      </c>
      <c r="DL52" s="1">
        <v>713.048</v>
      </c>
      <c r="DM52" s="1">
        <v>713.11900000000003</v>
      </c>
      <c r="DN52" s="1">
        <v>713.18899999999996</v>
      </c>
      <c r="DO52" s="1">
        <v>713.25900000000001</v>
      </c>
      <c r="DP52" s="1">
        <v>713.32899999999995</v>
      </c>
      <c r="DQ52" s="1">
        <v>713.39800000000002</v>
      </c>
      <c r="DR52" s="1">
        <v>713.46699999999998</v>
      </c>
      <c r="DS52" s="1">
        <v>713.53599999999994</v>
      </c>
      <c r="DT52" s="1">
        <v>713.60400000000004</v>
      </c>
      <c r="DU52" s="1">
        <v>713.67200000000003</v>
      </c>
      <c r="DV52" s="1">
        <v>713.73900000000003</v>
      </c>
      <c r="DW52" s="1">
        <v>713.80600000000004</v>
      </c>
      <c r="DX52" s="1">
        <v>713.87300000000005</v>
      </c>
      <c r="DY52" s="1">
        <v>713.93899999999996</v>
      </c>
      <c r="DZ52" s="1">
        <v>714.005</v>
      </c>
      <c r="EA52" s="1">
        <v>714.07</v>
      </c>
      <c r="EB52" s="1">
        <v>714.13499999999999</v>
      </c>
      <c r="EC52" s="1">
        <v>714.19899999999996</v>
      </c>
      <c r="ED52" s="1">
        <v>714.26199999999994</v>
      </c>
      <c r="EE52" s="1">
        <v>714.32500000000005</v>
      </c>
      <c r="EF52" s="1">
        <v>714.38800000000003</v>
      </c>
      <c r="EG52" s="1">
        <v>714.45</v>
      </c>
      <c r="EH52" s="1">
        <v>714.51099999999997</v>
      </c>
      <c r="EI52" s="1">
        <v>714.572</v>
      </c>
      <c r="EJ52" s="1">
        <v>714.63199999999995</v>
      </c>
      <c r="EK52" s="1">
        <v>714.69100000000003</v>
      </c>
      <c r="EL52" s="1">
        <v>714.75</v>
      </c>
      <c r="EM52" s="1">
        <v>714.80799999999999</v>
      </c>
      <c r="EN52" s="1">
        <v>714.86500000000001</v>
      </c>
      <c r="EO52" s="1">
        <v>714.92200000000003</v>
      </c>
      <c r="EP52" s="1">
        <v>714.97799999999995</v>
      </c>
      <c r="EQ52" s="1">
        <v>715.03300000000002</v>
      </c>
      <c r="ER52" s="1">
        <v>715.08699999999999</v>
      </c>
      <c r="ES52" s="1">
        <v>715.14099999999996</v>
      </c>
      <c r="ET52" s="1">
        <v>715.19399999999996</v>
      </c>
      <c r="EU52" s="1">
        <v>715.24599999999998</v>
      </c>
      <c r="EV52" s="1">
        <v>715.29700000000003</v>
      </c>
      <c r="EW52" s="1">
        <v>715.34799999999996</v>
      </c>
      <c r="EX52" s="1">
        <v>715.39700000000005</v>
      </c>
      <c r="EY52" s="1">
        <v>715.44600000000003</v>
      </c>
      <c r="EZ52" s="1">
        <v>715.49400000000003</v>
      </c>
      <c r="FA52" s="1">
        <v>715.54100000000005</v>
      </c>
      <c r="FB52" s="1">
        <v>715.58799999999997</v>
      </c>
      <c r="FC52" s="1">
        <v>715.63300000000004</v>
      </c>
      <c r="FD52" s="1">
        <v>715.67700000000002</v>
      </c>
      <c r="FE52" s="1">
        <v>715.721</v>
      </c>
      <c r="FF52" s="1">
        <v>715.76400000000001</v>
      </c>
      <c r="FG52" s="1">
        <v>715.80499999999995</v>
      </c>
      <c r="FH52" s="1">
        <v>715.846</v>
      </c>
      <c r="FI52" s="1">
        <v>715.88599999999997</v>
      </c>
      <c r="FJ52" s="1">
        <v>715.92499999999995</v>
      </c>
      <c r="FK52" s="1">
        <v>715.96299999999997</v>
      </c>
      <c r="FL52" s="1">
        <v>716</v>
      </c>
      <c r="FM52" s="1">
        <v>716.03599999999994</v>
      </c>
      <c r="FN52" s="1">
        <v>716.07100000000003</v>
      </c>
      <c r="FO52" s="1">
        <v>716.10500000000002</v>
      </c>
      <c r="FP52" s="1">
        <v>716.13800000000003</v>
      </c>
      <c r="FQ52" s="1">
        <v>716.17</v>
      </c>
      <c r="FR52" s="1">
        <v>716.2</v>
      </c>
      <c r="FS52" s="1">
        <v>716.23</v>
      </c>
      <c r="FT52" s="1">
        <v>716.25900000000001</v>
      </c>
      <c r="FU52" s="1">
        <v>716.28700000000003</v>
      </c>
      <c r="FV52" s="1">
        <v>716.31399999999996</v>
      </c>
      <c r="FW52" s="1">
        <v>716.33900000000006</v>
      </c>
      <c r="FX52" s="1">
        <v>716.36400000000003</v>
      </c>
      <c r="FY52" s="1">
        <v>716.38699999999994</v>
      </c>
      <c r="FZ52" s="1">
        <v>716.41</v>
      </c>
      <c r="GA52" s="1">
        <v>716.43100000000004</v>
      </c>
      <c r="GB52" s="1">
        <v>716.45100000000002</v>
      </c>
      <c r="GC52" s="1">
        <v>716.47</v>
      </c>
      <c r="GD52" s="1">
        <v>716.48900000000003</v>
      </c>
      <c r="GE52" s="1">
        <v>716.505</v>
      </c>
      <c r="GF52" s="1">
        <v>716.52099999999996</v>
      </c>
      <c r="GG52" s="1">
        <v>716.53599999999994</v>
      </c>
      <c r="GH52" s="1">
        <v>716.55</v>
      </c>
      <c r="GI52" s="1">
        <v>716.56200000000001</v>
      </c>
      <c r="GJ52" s="1">
        <v>716.57299999999998</v>
      </c>
      <c r="GK52" s="1">
        <v>716.58399999999995</v>
      </c>
      <c r="GL52" s="1">
        <v>716.59299999999996</v>
      </c>
      <c r="GM52" s="1">
        <v>716.601</v>
      </c>
      <c r="GN52" s="1">
        <v>716.60799999999995</v>
      </c>
      <c r="GO52" s="1">
        <v>716.61300000000006</v>
      </c>
      <c r="GP52" s="1">
        <v>716.61800000000005</v>
      </c>
      <c r="GQ52" s="1">
        <v>716.62099999999998</v>
      </c>
      <c r="GR52" s="1">
        <v>716.62400000000002</v>
      </c>
      <c r="GS52" s="1">
        <v>716.625</v>
      </c>
      <c r="GT52" s="1">
        <v>716.625</v>
      </c>
    </row>
    <row r="53" spans="1:202" x14ac:dyDescent="0.25">
      <c r="A53" s="3">
        <v>51</v>
      </c>
      <c r="B53" s="1">
        <v>716.625</v>
      </c>
      <c r="C53" s="1">
        <v>716.62599999999998</v>
      </c>
      <c r="D53" s="1">
        <v>716.62800000000004</v>
      </c>
      <c r="E53" s="1">
        <v>716.63099999999997</v>
      </c>
      <c r="F53" s="1">
        <v>716.63599999999997</v>
      </c>
      <c r="G53" s="1">
        <v>716.64099999999996</v>
      </c>
      <c r="H53" s="1">
        <v>716.64800000000002</v>
      </c>
      <c r="I53" s="1">
        <v>716.65599999999995</v>
      </c>
      <c r="J53" s="1">
        <v>716.66499999999996</v>
      </c>
      <c r="K53" s="1">
        <v>716.67499999999995</v>
      </c>
      <c r="L53" s="1">
        <v>716.68600000000004</v>
      </c>
      <c r="M53" s="1">
        <v>716.69799999999998</v>
      </c>
      <c r="N53" s="1">
        <v>716.71199999999999</v>
      </c>
      <c r="O53" s="1">
        <v>716.726</v>
      </c>
      <c r="P53" s="1">
        <v>716.74199999999996</v>
      </c>
      <c r="Q53" s="1">
        <v>716.75900000000001</v>
      </c>
      <c r="R53" s="1">
        <v>716.77599999999995</v>
      </c>
      <c r="S53" s="1">
        <v>716.79499999999996</v>
      </c>
      <c r="T53" s="1">
        <v>716.81500000000005</v>
      </c>
      <c r="U53" s="1">
        <v>716.83600000000001</v>
      </c>
      <c r="V53" s="1">
        <v>716.85799999999995</v>
      </c>
      <c r="W53" s="1">
        <v>716.88099999999997</v>
      </c>
      <c r="X53" s="1">
        <v>716.90599999999995</v>
      </c>
      <c r="Y53" s="1">
        <v>716.93100000000004</v>
      </c>
      <c r="Z53" s="1">
        <v>716.95699999999999</v>
      </c>
      <c r="AA53" s="1">
        <v>716.98400000000004</v>
      </c>
      <c r="AB53" s="1">
        <v>717.01300000000003</v>
      </c>
      <c r="AC53" s="1">
        <v>717.04200000000003</v>
      </c>
      <c r="AD53" s="1">
        <v>717.07299999999998</v>
      </c>
      <c r="AE53" s="1">
        <v>717.10400000000004</v>
      </c>
      <c r="AF53" s="1">
        <v>717.13699999999994</v>
      </c>
      <c r="AG53" s="1">
        <v>717.17</v>
      </c>
      <c r="AH53" s="1">
        <v>717.20399999999995</v>
      </c>
      <c r="AI53" s="1">
        <v>717.24</v>
      </c>
      <c r="AJ53" s="1">
        <v>717.27599999999995</v>
      </c>
      <c r="AK53" s="1">
        <v>717.31299999999999</v>
      </c>
      <c r="AL53" s="1">
        <v>717.35199999999998</v>
      </c>
      <c r="AM53" s="1">
        <v>717.39099999999996</v>
      </c>
      <c r="AN53" s="1">
        <v>717.43100000000004</v>
      </c>
      <c r="AO53" s="1">
        <v>717.47199999999998</v>
      </c>
      <c r="AP53" s="1">
        <v>717.51400000000001</v>
      </c>
      <c r="AQ53" s="1">
        <v>717.55700000000002</v>
      </c>
      <c r="AR53" s="1">
        <v>717.601</v>
      </c>
      <c r="AS53" s="1">
        <v>717.64499999999998</v>
      </c>
      <c r="AT53" s="1">
        <v>717.69100000000003</v>
      </c>
      <c r="AU53" s="1">
        <v>717.73699999999997</v>
      </c>
      <c r="AV53" s="1">
        <v>717.78499999999997</v>
      </c>
      <c r="AW53" s="1">
        <v>717.83299999999997</v>
      </c>
      <c r="AX53" s="1">
        <v>717.88199999999995</v>
      </c>
      <c r="AY53" s="1">
        <v>717.93100000000004</v>
      </c>
      <c r="AZ53" s="1">
        <v>717.98199999999997</v>
      </c>
      <c r="BA53" s="1">
        <v>718.03300000000002</v>
      </c>
      <c r="BB53" s="1">
        <v>718.08500000000004</v>
      </c>
      <c r="BC53" s="1">
        <v>718.13800000000003</v>
      </c>
      <c r="BD53" s="1">
        <v>718.19200000000001</v>
      </c>
      <c r="BE53" s="1">
        <v>718.24599999999998</v>
      </c>
      <c r="BF53" s="1">
        <v>718.30100000000004</v>
      </c>
      <c r="BG53" s="1">
        <v>718.35699999999997</v>
      </c>
      <c r="BH53" s="1">
        <v>718.41300000000001</v>
      </c>
      <c r="BI53" s="1">
        <v>718.47</v>
      </c>
      <c r="BJ53" s="1">
        <v>718.52800000000002</v>
      </c>
      <c r="BK53" s="1">
        <v>718.58699999999999</v>
      </c>
      <c r="BL53" s="1">
        <v>718.64599999999996</v>
      </c>
      <c r="BM53" s="1">
        <v>718.70500000000004</v>
      </c>
      <c r="BN53" s="1">
        <v>718.76599999999996</v>
      </c>
      <c r="BO53" s="1">
        <v>718.827</v>
      </c>
      <c r="BP53" s="1">
        <v>718.88800000000003</v>
      </c>
      <c r="BQ53" s="1">
        <v>718.95</v>
      </c>
      <c r="BR53" s="1">
        <v>719.01300000000003</v>
      </c>
      <c r="BS53" s="1">
        <v>719.07600000000002</v>
      </c>
      <c r="BT53" s="1">
        <v>719.13900000000001</v>
      </c>
      <c r="BU53" s="1">
        <v>719.20399999999995</v>
      </c>
      <c r="BV53" s="1">
        <v>719.26800000000003</v>
      </c>
      <c r="BW53" s="1">
        <v>719.33299999999997</v>
      </c>
      <c r="BX53" s="1">
        <v>719.399</v>
      </c>
      <c r="BY53" s="1">
        <v>719.46500000000003</v>
      </c>
      <c r="BZ53" s="1">
        <v>719.53099999999995</v>
      </c>
      <c r="CA53" s="1">
        <v>719.59799999999996</v>
      </c>
      <c r="CB53" s="1">
        <v>719.66499999999996</v>
      </c>
      <c r="CC53" s="1">
        <v>719.73299999999995</v>
      </c>
      <c r="CD53" s="1">
        <v>719.80100000000004</v>
      </c>
      <c r="CE53" s="1">
        <v>719.86900000000003</v>
      </c>
      <c r="CF53" s="1">
        <v>719.93799999999999</v>
      </c>
      <c r="CG53" s="1">
        <v>720.00699999999995</v>
      </c>
      <c r="CH53" s="1">
        <v>720.07600000000002</v>
      </c>
      <c r="CI53" s="1">
        <v>720.14499999999998</v>
      </c>
      <c r="CJ53" s="1">
        <v>720.21500000000003</v>
      </c>
      <c r="CK53" s="1">
        <v>720.28499999999997</v>
      </c>
      <c r="CL53" s="1">
        <v>720.35500000000002</v>
      </c>
      <c r="CM53" s="1">
        <v>720.42600000000004</v>
      </c>
      <c r="CN53" s="1">
        <v>720.49599999999998</v>
      </c>
      <c r="CO53" s="1">
        <v>720.56700000000001</v>
      </c>
      <c r="CP53" s="1">
        <v>720.63800000000003</v>
      </c>
      <c r="CQ53" s="1">
        <v>720.70899999999995</v>
      </c>
      <c r="CR53" s="1">
        <v>720.78</v>
      </c>
      <c r="CS53" s="1">
        <v>720.851</v>
      </c>
      <c r="CT53" s="1">
        <v>720.92200000000003</v>
      </c>
      <c r="CU53" s="1">
        <v>720.99400000000003</v>
      </c>
      <c r="CV53" s="1">
        <v>721.06500000000005</v>
      </c>
      <c r="CW53" s="1">
        <v>721.13599999999997</v>
      </c>
      <c r="CX53" s="1">
        <v>721.20799999999997</v>
      </c>
      <c r="CY53" s="1">
        <v>721.279</v>
      </c>
      <c r="CZ53" s="1">
        <v>721.351</v>
      </c>
      <c r="DA53" s="1">
        <v>721.42200000000003</v>
      </c>
      <c r="DB53" s="1">
        <v>721.49300000000005</v>
      </c>
      <c r="DC53" s="1">
        <v>721.56500000000005</v>
      </c>
      <c r="DD53" s="1">
        <v>721.63599999999997</v>
      </c>
      <c r="DE53" s="1">
        <v>721.70699999999999</v>
      </c>
      <c r="DF53" s="1">
        <v>721.77800000000002</v>
      </c>
      <c r="DG53" s="1">
        <v>721.84799999999996</v>
      </c>
      <c r="DH53" s="1">
        <v>721.91899999999998</v>
      </c>
      <c r="DI53" s="1">
        <v>721.98900000000003</v>
      </c>
      <c r="DJ53" s="1">
        <v>722.05899999999997</v>
      </c>
      <c r="DK53" s="1">
        <v>722.12900000000002</v>
      </c>
      <c r="DL53" s="1">
        <v>722.19899999999996</v>
      </c>
      <c r="DM53" s="1">
        <v>722.26800000000003</v>
      </c>
      <c r="DN53" s="1">
        <v>722.33799999999997</v>
      </c>
      <c r="DO53" s="1">
        <v>722.40700000000004</v>
      </c>
      <c r="DP53" s="1">
        <v>722.47500000000002</v>
      </c>
      <c r="DQ53" s="1">
        <v>722.54300000000001</v>
      </c>
      <c r="DR53" s="1">
        <v>722.61099999999999</v>
      </c>
      <c r="DS53" s="1">
        <v>722.67899999999997</v>
      </c>
      <c r="DT53" s="1">
        <v>722.74599999999998</v>
      </c>
      <c r="DU53" s="1">
        <v>722.81299999999999</v>
      </c>
      <c r="DV53" s="1">
        <v>722.87900000000002</v>
      </c>
      <c r="DW53" s="1">
        <v>722.94500000000005</v>
      </c>
      <c r="DX53" s="1">
        <v>723.01099999999997</v>
      </c>
      <c r="DY53" s="1">
        <v>723.07600000000002</v>
      </c>
      <c r="DZ53" s="1">
        <v>723.14099999999996</v>
      </c>
      <c r="EA53" s="1">
        <v>723.20500000000004</v>
      </c>
      <c r="EB53" s="1">
        <v>723.26900000000001</v>
      </c>
      <c r="EC53" s="1">
        <v>723.33199999999999</v>
      </c>
      <c r="ED53" s="1">
        <v>723.39400000000001</v>
      </c>
      <c r="EE53" s="1">
        <v>723.45600000000002</v>
      </c>
      <c r="EF53" s="1">
        <v>723.51800000000003</v>
      </c>
      <c r="EG53" s="1">
        <v>723.57899999999995</v>
      </c>
      <c r="EH53" s="1">
        <v>723.63900000000001</v>
      </c>
      <c r="EI53" s="1">
        <v>723.69899999999996</v>
      </c>
      <c r="EJ53" s="1">
        <v>723.75800000000004</v>
      </c>
      <c r="EK53" s="1">
        <v>723.81600000000003</v>
      </c>
      <c r="EL53" s="1">
        <v>723.87400000000002</v>
      </c>
      <c r="EM53" s="1">
        <v>723.93100000000004</v>
      </c>
      <c r="EN53" s="1">
        <v>723.98800000000006</v>
      </c>
      <c r="EO53" s="1">
        <v>724.04300000000001</v>
      </c>
      <c r="EP53" s="1">
        <v>724.09799999999996</v>
      </c>
      <c r="EQ53" s="1">
        <v>724.15300000000002</v>
      </c>
      <c r="ER53" s="1">
        <v>724.20600000000002</v>
      </c>
      <c r="ES53" s="1">
        <v>724.25900000000001</v>
      </c>
      <c r="ET53" s="1">
        <v>724.31100000000004</v>
      </c>
      <c r="EU53" s="1">
        <v>724.36300000000006</v>
      </c>
      <c r="EV53" s="1">
        <v>724.41300000000001</v>
      </c>
      <c r="EW53" s="1">
        <v>724.46299999999997</v>
      </c>
      <c r="EX53" s="1">
        <v>724.51199999999994</v>
      </c>
      <c r="EY53" s="1">
        <v>724.56</v>
      </c>
      <c r="EZ53" s="1">
        <v>724.60699999999997</v>
      </c>
      <c r="FA53" s="1">
        <v>724.65300000000002</v>
      </c>
      <c r="FB53" s="1">
        <v>724.69899999999996</v>
      </c>
      <c r="FC53" s="1">
        <v>724.74400000000003</v>
      </c>
      <c r="FD53" s="1">
        <v>724.78700000000003</v>
      </c>
      <c r="FE53" s="1">
        <v>724.83</v>
      </c>
      <c r="FF53" s="1">
        <v>724.87199999999996</v>
      </c>
      <c r="FG53" s="1">
        <v>724.91300000000001</v>
      </c>
      <c r="FH53" s="1">
        <v>724.95299999999997</v>
      </c>
      <c r="FI53" s="1">
        <v>724.99300000000005</v>
      </c>
      <c r="FJ53" s="1">
        <v>725.03099999999995</v>
      </c>
      <c r="FK53" s="1">
        <v>725.06799999999998</v>
      </c>
      <c r="FL53" s="1">
        <v>725.10500000000002</v>
      </c>
      <c r="FM53" s="1">
        <v>725.14</v>
      </c>
      <c r="FN53" s="1">
        <v>725.17399999999998</v>
      </c>
      <c r="FO53" s="1">
        <v>725.20799999999997</v>
      </c>
      <c r="FP53" s="1">
        <v>725.24</v>
      </c>
      <c r="FQ53" s="1">
        <v>725.27200000000005</v>
      </c>
      <c r="FR53" s="1">
        <v>725.30200000000002</v>
      </c>
      <c r="FS53" s="1">
        <v>725.33100000000002</v>
      </c>
      <c r="FT53" s="1">
        <v>725.36</v>
      </c>
      <c r="FU53" s="1">
        <v>725.38699999999994</v>
      </c>
      <c r="FV53" s="1">
        <v>725.41399999999999</v>
      </c>
      <c r="FW53" s="1">
        <v>725.43899999999996</v>
      </c>
      <c r="FX53" s="1">
        <v>725.46299999999997</v>
      </c>
      <c r="FY53" s="1">
        <v>725.48599999999999</v>
      </c>
      <c r="FZ53" s="1">
        <v>725.50800000000004</v>
      </c>
      <c r="GA53" s="1">
        <v>725.529</v>
      </c>
      <c r="GB53" s="1">
        <v>725.54899999999998</v>
      </c>
      <c r="GC53" s="1">
        <v>725.56799999999998</v>
      </c>
      <c r="GD53" s="1">
        <v>725.58600000000001</v>
      </c>
      <c r="GE53" s="1">
        <v>725.60199999999998</v>
      </c>
      <c r="GF53" s="1">
        <v>725.61800000000005</v>
      </c>
      <c r="GG53" s="1">
        <v>725.63199999999995</v>
      </c>
      <c r="GH53" s="1">
        <v>725.64599999999996</v>
      </c>
      <c r="GI53" s="1">
        <v>725.65800000000002</v>
      </c>
      <c r="GJ53" s="1">
        <v>725.66899999999998</v>
      </c>
      <c r="GK53" s="1">
        <v>725.67899999999997</v>
      </c>
      <c r="GL53" s="1">
        <v>725.68799999999999</v>
      </c>
      <c r="GM53" s="1">
        <v>725.69600000000003</v>
      </c>
      <c r="GN53" s="1">
        <v>725.70299999999997</v>
      </c>
      <c r="GO53" s="1">
        <v>725.70799999999997</v>
      </c>
      <c r="GP53" s="1">
        <v>725.71299999999997</v>
      </c>
      <c r="GQ53" s="1">
        <v>725.71600000000001</v>
      </c>
      <c r="GR53" s="1">
        <v>725.71900000000005</v>
      </c>
      <c r="GS53" s="1">
        <v>725.72</v>
      </c>
      <c r="GT53" s="1">
        <v>725.72</v>
      </c>
    </row>
    <row r="54" spans="1:202" x14ac:dyDescent="0.25">
      <c r="A54" s="3">
        <v>52</v>
      </c>
      <c r="B54" s="1">
        <v>725.72</v>
      </c>
      <c r="C54" s="1">
        <v>725.721</v>
      </c>
      <c r="D54" s="1">
        <v>725.72299999999996</v>
      </c>
      <c r="E54" s="1">
        <v>725.726</v>
      </c>
      <c r="F54" s="1">
        <v>725.73099999999999</v>
      </c>
      <c r="G54" s="1">
        <v>725.73599999999999</v>
      </c>
      <c r="H54" s="1">
        <v>725.74300000000005</v>
      </c>
      <c r="I54" s="1">
        <v>725.75099999999998</v>
      </c>
      <c r="J54" s="1">
        <v>725.75900000000001</v>
      </c>
      <c r="K54" s="1">
        <v>725.76900000000001</v>
      </c>
      <c r="L54" s="1">
        <v>725.78</v>
      </c>
      <c r="M54" s="1">
        <v>725.79200000000003</v>
      </c>
      <c r="N54" s="1">
        <v>725.80600000000004</v>
      </c>
      <c r="O54" s="1">
        <v>725.82</v>
      </c>
      <c r="P54" s="1">
        <v>725.83500000000004</v>
      </c>
      <c r="Q54" s="1">
        <v>725.85199999999998</v>
      </c>
      <c r="R54" s="1">
        <v>725.86900000000003</v>
      </c>
      <c r="S54" s="1">
        <v>725.88800000000003</v>
      </c>
      <c r="T54" s="1">
        <v>725.90700000000004</v>
      </c>
      <c r="U54" s="1">
        <v>725.928</v>
      </c>
      <c r="V54" s="1">
        <v>725.95</v>
      </c>
      <c r="W54" s="1">
        <v>725.97199999999998</v>
      </c>
      <c r="X54" s="1">
        <v>725.99599999999998</v>
      </c>
      <c r="Y54" s="1">
        <v>726.02099999999996</v>
      </c>
      <c r="Z54" s="1">
        <v>726.04700000000003</v>
      </c>
      <c r="AA54" s="1">
        <v>726.07399999999996</v>
      </c>
      <c r="AB54" s="1">
        <v>726.10199999999998</v>
      </c>
      <c r="AC54" s="1">
        <v>726.13099999999997</v>
      </c>
      <c r="AD54" s="1">
        <v>726.16099999999994</v>
      </c>
      <c r="AE54" s="1">
        <v>726.19200000000001</v>
      </c>
      <c r="AF54" s="1">
        <v>726.22400000000005</v>
      </c>
      <c r="AG54" s="1">
        <v>726.25599999999997</v>
      </c>
      <c r="AH54" s="1">
        <v>726.29</v>
      </c>
      <c r="AI54" s="1">
        <v>726.32500000000005</v>
      </c>
      <c r="AJ54" s="1">
        <v>726.36099999999999</v>
      </c>
      <c r="AK54" s="1">
        <v>726.39800000000002</v>
      </c>
      <c r="AL54" s="1">
        <v>726.43499999999995</v>
      </c>
      <c r="AM54" s="1">
        <v>726.47400000000005</v>
      </c>
      <c r="AN54" s="1">
        <v>726.51400000000001</v>
      </c>
      <c r="AO54" s="1">
        <v>726.55399999999997</v>
      </c>
      <c r="AP54" s="1">
        <v>726.59500000000003</v>
      </c>
      <c r="AQ54" s="1">
        <v>726.63800000000003</v>
      </c>
      <c r="AR54" s="1">
        <v>726.68100000000004</v>
      </c>
      <c r="AS54" s="1">
        <v>726.72500000000002</v>
      </c>
      <c r="AT54" s="1">
        <v>726.76900000000001</v>
      </c>
      <c r="AU54" s="1">
        <v>726.81500000000005</v>
      </c>
      <c r="AV54" s="1">
        <v>726.86199999999997</v>
      </c>
      <c r="AW54" s="1">
        <v>726.90899999999999</v>
      </c>
      <c r="AX54" s="1">
        <v>726.95699999999999</v>
      </c>
      <c r="AY54" s="1">
        <v>727.00599999999997</v>
      </c>
      <c r="AZ54" s="1">
        <v>727.05600000000004</v>
      </c>
      <c r="BA54" s="1">
        <v>727.10599999999999</v>
      </c>
      <c r="BB54" s="1">
        <v>727.15800000000002</v>
      </c>
      <c r="BC54" s="1">
        <v>727.21</v>
      </c>
      <c r="BD54" s="1">
        <v>727.26199999999994</v>
      </c>
      <c r="BE54" s="1">
        <v>727.31600000000003</v>
      </c>
      <c r="BF54" s="1">
        <v>727.37</v>
      </c>
      <c r="BG54" s="1">
        <v>727.42499999999995</v>
      </c>
      <c r="BH54" s="1">
        <v>727.48</v>
      </c>
      <c r="BI54" s="1">
        <v>727.53700000000003</v>
      </c>
      <c r="BJ54" s="1">
        <v>727.59299999999996</v>
      </c>
      <c r="BK54" s="1">
        <v>727.65099999999995</v>
      </c>
      <c r="BL54" s="1">
        <v>727.70899999999995</v>
      </c>
      <c r="BM54" s="1">
        <v>727.76800000000003</v>
      </c>
      <c r="BN54" s="1">
        <v>727.827</v>
      </c>
      <c r="BO54" s="1">
        <v>727.88699999999994</v>
      </c>
      <c r="BP54" s="1">
        <v>727.94799999999998</v>
      </c>
      <c r="BQ54" s="1">
        <v>728.00900000000001</v>
      </c>
      <c r="BR54" s="1">
        <v>728.07100000000003</v>
      </c>
      <c r="BS54" s="1">
        <v>728.13300000000004</v>
      </c>
      <c r="BT54" s="1">
        <v>728.19500000000005</v>
      </c>
      <c r="BU54" s="1">
        <v>728.25800000000004</v>
      </c>
      <c r="BV54" s="1">
        <v>728.322</v>
      </c>
      <c r="BW54" s="1">
        <v>728.38599999999997</v>
      </c>
      <c r="BX54" s="1">
        <v>728.45100000000002</v>
      </c>
      <c r="BY54" s="1">
        <v>728.51599999999996</v>
      </c>
      <c r="BZ54" s="1">
        <v>728.58100000000002</v>
      </c>
      <c r="CA54" s="1">
        <v>728.64700000000005</v>
      </c>
      <c r="CB54" s="1">
        <v>728.71299999999997</v>
      </c>
      <c r="CC54" s="1">
        <v>728.78</v>
      </c>
      <c r="CD54" s="1">
        <v>728.846</v>
      </c>
      <c r="CE54" s="1">
        <v>728.91399999999999</v>
      </c>
      <c r="CF54" s="1">
        <v>728.98099999999999</v>
      </c>
      <c r="CG54" s="1">
        <v>729.04899999999998</v>
      </c>
      <c r="CH54" s="1">
        <v>729.11699999999996</v>
      </c>
      <c r="CI54" s="1">
        <v>729.18499999999995</v>
      </c>
      <c r="CJ54" s="1">
        <v>729.25400000000002</v>
      </c>
      <c r="CK54" s="1">
        <v>729.32299999999998</v>
      </c>
      <c r="CL54" s="1">
        <v>729.39200000000005</v>
      </c>
      <c r="CM54" s="1">
        <v>729.46100000000001</v>
      </c>
      <c r="CN54" s="1">
        <v>729.53099999999995</v>
      </c>
      <c r="CO54" s="1">
        <v>729.6</v>
      </c>
      <c r="CP54" s="1">
        <v>729.67</v>
      </c>
      <c r="CQ54" s="1">
        <v>729.74</v>
      </c>
      <c r="CR54" s="1">
        <v>729.81</v>
      </c>
      <c r="CS54" s="1">
        <v>729.88</v>
      </c>
      <c r="CT54" s="1">
        <v>729.95</v>
      </c>
      <c r="CU54" s="1">
        <v>730.02099999999996</v>
      </c>
      <c r="CV54" s="1">
        <v>730.09100000000001</v>
      </c>
      <c r="CW54" s="1">
        <v>730.16099999999994</v>
      </c>
      <c r="CX54" s="1">
        <v>730.23199999999997</v>
      </c>
      <c r="CY54" s="1">
        <v>730.30200000000002</v>
      </c>
      <c r="CZ54" s="1">
        <v>730.37199999999996</v>
      </c>
      <c r="DA54" s="1">
        <v>730.44200000000001</v>
      </c>
      <c r="DB54" s="1">
        <v>730.51300000000003</v>
      </c>
      <c r="DC54" s="1">
        <v>730.58299999999997</v>
      </c>
      <c r="DD54" s="1">
        <v>730.65300000000002</v>
      </c>
      <c r="DE54" s="1">
        <v>730.72299999999996</v>
      </c>
      <c r="DF54" s="1">
        <v>730.79200000000003</v>
      </c>
      <c r="DG54" s="1">
        <v>730.86199999999997</v>
      </c>
      <c r="DH54" s="1">
        <v>730.93100000000004</v>
      </c>
      <c r="DI54" s="1">
        <v>731.00099999999998</v>
      </c>
      <c r="DJ54" s="1">
        <v>731.07</v>
      </c>
      <c r="DK54" s="1">
        <v>731.13900000000001</v>
      </c>
      <c r="DL54" s="1">
        <v>731.20699999999999</v>
      </c>
      <c r="DM54" s="1">
        <v>731.27599999999995</v>
      </c>
      <c r="DN54" s="1">
        <v>731.34400000000005</v>
      </c>
      <c r="DO54" s="1">
        <v>731.41200000000003</v>
      </c>
      <c r="DP54" s="1">
        <v>731.47900000000004</v>
      </c>
      <c r="DQ54" s="1">
        <v>731.54600000000005</v>
      </c>
      <c r="DR54" s="1">
        <v>731.61300000000006</v>
      </c>
      <c r="DS54" s="1">
        <v>731.68</v>
      </c>
      <c r="DT54" s="1">
        <v>731.74599999999998</v>
      </c>
      <c r="DU54" s="1">
        <v>731.81200000000001</v>
      </c>
      <c r="DV54" s="1">
        <v>731.87699999999995</v>
      </c>
      <c r="DW54" s="1">
        <v>731.94200000000001</v>
      </c>
      <c r="DX54" s="1">
        <v>732.00699999999995</v>
      </c>
      <c r="DY54" s="1">
        <v>732.07100000000003</v>
      </c>
      <c r="DZ54" s="1">
        <v>732.13400000000001</v>
      </c>
      <c r="EA54" s="1">
        <v>732.197</v>
      </c>
      <c r="EB54" s="1">
        <v>732.26</v>
      </c>
      <c r="EC54" s="1">
        <v>732.322</v>
      </c>
      <c r="ED54" s="1">
        <v>732.38400000000001</v>
      </c>
      <c r="EE54" s="1">
        <v>732.44500000000005</v>
      </c>
      <c r="EF54" s="1">
        <v>732.505</v>
      </c>
      <c r="EG54" s="1">
        <v>732.56500000000005</v>
      </c>
      <c r="EH54" s="1">
        <v>732.625</v>
      </c>
      <c r="EI54" s="1">
        <v>732.68399999999997</v>
      </c>
      <c r="EJ54" s="1">
        <v>732.74199999999996</v>
      </c>
      <c r="EK54" s="1">
        <v>732.79899999999998</v>
      </c>
      <c r="EL54" s="1">
        <v>732.85599999999999</v>
      </c>
      <c r="EM54" s="1">
        <v>732.91200000000003</v>
      </c>
      <c r="EN54" s="1">
        <v>732.96799999999996</v>
      </c>
      <c r="EO54" s="1">
        <v>733.02300000000002</v>
      </c>
      <c r="EP54" s="1">
        <v>733.077</v>
      </c>
      <c r="EQ54" s="1">
        <v>733.13</v>
      </c>
      <c r="ER54" s="1">
        <v>733.18299999999999</v>
      </c>
      <c r="ES54" s="1">
        <v>733.23500000000001</v>
      </c>
      <c r="ET54" s="1">
        <v>733.28599999999994</v>
      </c>
      <c r="EU54" s="1">
        <v>733.33699999999999</v>
      </c>
      <c r="EV54" s="1">
        <v>733.38699999999994</v>
      </c>
      <c r="EW54" s="1">
        <v>733.43600000000004</v>
      </c>
      <c r="EX54" s="1">
        <v>733.48400000000004</v>
      </c>
      <c r="EY54" s="1">
        <v>733.53099999999995</v>
      </c>
      <c r="EZ54" s="1">
        <v>733.57799999999997</v>
      </c>
      <c r="FA54" s="1">
        <v>733.62300000000005</v>
      </c>
      <c r="FB54" s="1">
        <v>733.66800000000001</v>
      </c>
      <c r="FC54" s="1">
        <v>733.71199999999999</v>
      </c>
      <c r="FD54" s="1">
        <v>733.755</v>
      </c>
      <c r="FE54" s="1">
        <v>733.79700000000003</v>
      </c>
      <c r="FF54" s="1">
        <v>733.83900000000006</v>
      </c>
      <c r="FG54" s="1">
        <v>733.87900000000002</v>
      </c>
      <c r="FH54" s="1">
        <v>733.91899999999998</v>
      </c>
      <c r="FI54" s="1">
        <v>733.95699999999999</v>
      </c>
      <c r="FJ54" s="1">
        <v>733.995</v>
      </c>
      <c r="FK54" s="1">
        <v>734.03200000000004</v>
      </c>
      <c r="FL54" s="1">
        <v>734.06700000000001</v>
      </c>
      <c r="FM54" s="1">
        <v>734.10199999999998</v>
      </c>
      <c r="FN54" s="1">
        <v>734.13599999999997</v>
      </c>
      <c r="FO54" s="1">
        <v>734.16899999999998</v>
      </c>
      <c r="FP54" s="1">
        <v>734.20100000000002</v>
      </c>
      <c r="FQ54" s="1">
        <v>734.23199999999997</v>
      </c>
      <c r="FR54" s="1">
        <v>734.26199999999994</v>
      </c>
      <c r="FS54" s="1">
        <v>734.29100000000005</v>
      </c>
      <c r="FT54" s="1">
        <v>734.31899999999996</v>
      </c>
      <c r="FU54" s="1">
        <v>734.346</v>
      </c>
      <c r="FV54" s="1">
        <v>734.37199999999996</v>
      </c>
      <c r="FW54" s="1">
        <v>734.39599999999996</v>
      </c>
      <c r="FX54" s="1">
        <v>734.42</v>
      </c>
      <c r="FY54" s="1">
        <v>734.44299999999998</v>
      </c>
      <c r="FZ54" s="1">
        <v>734.46500000000003</v>
      </c>
      <c r="GA54" s="1">
        <v>734.48500000000001</v>
      </c>
      <c r="GB54" s="1">
        <v>734.505</v>
      </c>
      <c r="GC54" s="1">
        <v>734.524</v>
      </c>
      <c r="GD54" s="1">
        <v>734.54100000000005</v>
      </c>
      <c r="GE54" s="1">
        <v>734.55799999999999</v>
      </c>
      <c r="GF54" s="1">
        <v>734.57299999999998</v>
      </c>
      <c r="GG54" s="1">
        <v>734.58699999999999</v>
      </c>
      <c r="GH54" s="1">
        <v>734.6</v>
      </c>
      <c r="GI54" s="1">
        <v>734.61199999999997</v>
      </c>
      <c r="GJ54" s="1">
        <v>734.62300000000005</v>
      </c>
      <c r="GK54" s="1">
        <v>734.63300000000004</v>
      </c>
      <c r="GL54" s="1">
        <v>734.64200000000005</v>
      </c>
      <c r="GM54" s="1">
        <v>734.65</v>
      </c>
      <c r="GN54" s="1">
        <v>734.65599999999995</v>
      </c>
      <c r="GO54" s="1">
        <v>734.66200000000003</v>
      </c>
      <c r="GP54" s="1">
        <v>734.66600000000005</v>
      </c>
      <c r="GQ54" s="1">
        <v>734.67</v>
      </c>
      <c r="GR54" s="1">
        <v>734.67200000000003</v>
      </c>
      <c r="GS54" s="1">
        <v>734.673</v>
      </c>
      <c r="GT54" s="1">
        <v>734.673</v>
      </c>
    </row>
    <row r="55" spans="1:202" x14ac:dyDescent="0.25">
      <c r="A55" s="3">
        <v>53</v>
      </c>
      <c r="B55" s="1">
        <v>734.673</v>
      </c>
      <c r="C55" s="1">
        <v>734.67399999999998</v>
      </c>
      <c r="D55" s="1">
        <v>734.67600000000004</v>
      </c>
      <c r="E55" s="1">
        <v>734.68</v>
      </c>
      <c r="F55" s="1">
        <v>734.68399999999997</v>
      </c>
      <c r="G55" s="1">
        <v>734.68899999999996</v>
      </c>
      <c r="H55" s="1">
        <v>734.69600000000003</v>
      </c>
      <c r="I55" s="1">
        <v>734.70299999999997</v>
      </c>
      <c r="J55" s="1">
        <v>734.71199999999999</v>
      </c>
      <c r="K55" s="1">
        <v>734.72199999999998</v>
      </c>
      <c r="L55" s="1">
        <v>734.73299999999995</v>
      </c>
      <c r="M55" s="1">
        <v>734.745</v>
      </c>
      <c r="N55" s="1">
        <v>734.75800000000004</v>
      </c>
      <c r="O55" s="1">
        <v>734.77200000000005</v>
      </c>
      <c r="P55" s="1">
        <v>734.78700000000003</v>
      </c>
      <c r="Q55" s="1">
        <v>734.803</v>
      </c>
      <c r="R55" s="1">
        <v>734.82</v>
      </c>
      <c r="S55" s="1">
        <v>734.83799999999997</v>
      </c>
      <c r="T55" s="1">
        <v>734.85799999999995</v>
      </c>
      <c r="U55" s="1">
        <v>734.87800000000004</v>
      </c>
      <c r="V55" s="1">
        <v>734.899</v>
      </c>
      <c r="W55" s="1">
        <v>734.92200000000003</v>
      </c>
      <c r="X55" s="1">
        <v>734.94500000000005</v>
      </c>
      <c r="Y55" s="1">
        <v>734.97</v>
      </c>
      <c r="Z55" s="1">
        <v>734.995</v>
      </c>
      <c r="AA55" s="1">
        <v>735.02200000000005</v>
      </c>
      <c r="AB55" s="1">
        <v>735.04899999999998</v>
      </c>
      <c r="AC55" s="1">
        <v>735.07799999999997</v>
      </c>
      <c r="AD55" s="1">
        <v>735.10699999999997</v>
      </c>
      <c r="AE55" s="1">
        <v>735.13800000000003</v>
      </c>
      <c r="AF55" s="1">
        <v>735.16899999999998</v>
      </c>
      <c r="AG55" s="1">
        <v>735.20100000000002</v>
      </c>
      <c r="AH55" s="1">
        <v>735.23500000000001</v>
      </c>
      <c r="AI55" s="1">
        <v>735.26900000000001</v>
      </c>
      <c r="AJ55" s="1">
        <v>735.30399999999997</v>
      </c>
      <c r="AK55" s="1">
        <v>735.34</v>
      </c>
      <c r="AL55" s="1">
        <v>735.37800000000004</v>
      </c>
      <c r="AM55" s="1">
        <v>735.41600000000005</v>
      </c>
      <c r="AN55" s="1">
        <v>735.45399999999995</v>
      </c>
      <c r="AO55" s="1">
        <v>735.49400000000003</v>
      </c>
      <c r="AP55" s="1">
        <v>735.53499999999997</v>
      </c>
      <c r="AQ55" s="1">
        <v>735.577</v>
      </c>
      <c r="AR55" s="1">
        <v>735.61900000000003</v>
      </c>
      <c r="AS55" s="1">
        <v>735.66200000000003</v>
      </c>
      <c r="AT55" s="1">
        <v>735.70600000000002</v>
      </c>
      <c r="AU55" s="1">
        <v>735.75099999999998</v>
      </c>
      <c r="AV55" s="1">
        <v>735.79700000000003</v>
      </c>
      <c r="AW55" s="1">
        <v>735.84400000000005</v>
      </c>
      <c r="AX55" s="1">
        <v>735.89099999999996</v>
      </c>
      <c r="AY55" s="1">
        <v>735.93899999999996</v>
      </c>
      <c r="AZ55" s="1">
        <v>735.98800000000006</v>
      </c>
      <c r="BA55" s="1">
        <v>736.03800000000001</v>
      </c>
      <c r="BB55" s="1">
        <v>736.08799999999997</v>
      </c>
      <c r="BC55" s="1">
        <v>736.14</v>
      </c>
      <c r="BD55" s="1">
        <v>736.19200000000001</v>
      </c>
      <c r="BE55" s="1">
        <v>736.24400000000003</v>
      </c>
      <c r="BF55" s="1">
        <v>736.298</v>
      </c>
      <c r="BG55" s="1">
        <v>736.35199999999998</v>
      </c>
      <c r="BH55" s="1">
        <v>736.40599999999995</v>
      </c>
      <c r="BI55" s="1">
        <v>736.46199999999999</v>
      </c>
      <c r="BJ55" s="1">
        <v>736.51800000000003</v>
      </c>
      <c r="BK55" s="1">
        <v>736.57399999999996</v>
      </c>
      <c r="BL55" s="1">
        <v>736.63099999999997</v>
      </c>
      <c r="BM55" s="1">
        <v>736.68899999999996</v>
      </c>
      <c r="BN55" s="1">
        <v>736.74800000000005</v>
      </c>
      <c r="BO55" s="1">
        <v>736.80700000000002</v>
      </c>
      <c r="BP55" s="1">
        <v>736.86599999999999</v>
      </c>
      <c r="BQ55" s="1">
        <v>736.92700000000002</v>
      </c>
      <c r="BR55" s="1">
        <v>736.98699999999997</v>
      </c>
      <c r="BS55" s="1">
        <v>737.048</v>
      </c>
      <c r="BT55" s="1">
        <v>737.11</v>
      </c>
      <c r="BU55" s="1">
        <v>737.17200000000003</v>
      </c>
      <c r="BV55" s="1">
        <v>737.23500000000001</v>
      </c>
      <c r="BW55" s="1">
        <v>737.298</v>
      </c>
      <c r="BX55" s="1">
        <v>737.36099999999999</v>
      </c>
      <c r="BY55" s="1">
        <v>737.42499999999995</v>
      </c>
      <c r="BZ55" s="1">
        <v>737.49</v>
      </c>
      <c r="CA55" s="1">
        <v>737.55499999999995</v>
      </c>
      <c r="CB55" s="1">
        <v>737.62</v>
      </c>
      <c r="CC55" s="1">
        <v>737.68499999999995</v>
      </c>
      <c r="CD55" s="1">
        <v>737.75099999999998</v>
      </c>
      <c r="CE55" s="1">
        <v>737.81700000000001</v>
      </c>
      <c r="CF55" s="1">
        <v>737.88400000000001</v>
      </c>
      <c r="CG55" s="1">
        <v>737.95</v>
      </c>
      <c r="CH55" s="1">
        <v>738.01700000000005</v>
      </c>
      <c r="CI55" s="1">
        <v>738.08500000000004</v>
      </c>
      <c r="CJ55" s="1">
        <v>738.15200000000004</v>
      </c>
      <c r="CK55" s="1">
        <v>738.22</v>
      </c>
      <c r="CL55" s="1">
        <v>738.28800000000001</v>
      </c>
      <c r="CM55" s="1">
        <v>738.35599999999999</v>
      </c>
      <c r="CN55" s="1">
        <v>738.42499999999995</v>
      </c>
      <c r="CO55" s="1">
        <v>738.49300000000005</v>
      </c>
      <c r="CP55" s="1">
        <v>738.56200000000001</v>
      </c>
      <c r="CQ55" s="1">
        <v>738.63099999999997</v>
      </c>
      <c r="CR55" s="1">
        <v>738.7</v>
      </c>
      <c r="CS55" s="1">
        <v>738.76900000000001</v>
      </c>
      <c r="CT55" s="1">
        <v>738.83799999999997</v>
      </c>
      <c r="CU55" s="1">
        <v>738.90700000000004</v>
      </c>
      <c r="CV55" s="1">
        <v>738.976</v>
      </c>
      <c r="CW55" s="1">
        <v>739.04499999999996</v>
      </c>
      <c r="CX55" s="1">
        <v>739.11500000000001</v>
      </c>
      <c r="CY55" s="1">
        <v>739.18399999999997</v>
      </c>
      <c r="CZ55" s="1">
        <v>739.25300000000004</v>
      </c>
      <c r="DA55" s="1">
        <v>739.322</v>
      </c>
      <c r="DB55" s="1">
        <v>739.39099999999996</v>
      </c>
      <c r="DC55" s="1">
        <v>739.46</v>
      </c>
      <c r="DD55" s="1">
        <v>739.529</v>
      </c>
      <c r="DE55" s="1">
        <v>739.59799999999996</v>
      </c>
      <c r="DF55" s="1">
        <v>739.66700000000003</v>
      </c>
      <c r="DG55" s="1">
        <v>739.73500000000001</v>
      </c>
      <c r="DH55" s="1">
        <v>739.803</v>
      </c>
      <c r="DI55" s="1">
        <v>739.87199999999996</v>
      </c>
      <c r="DJ55" s="1">
        <v>739.94</v>
      </c>
      <c r="DK55" s="1">
        <v>740.00699999999995</v>
      </c>
      <c r="DL55" s="1">
        <v>740.07500000000005</v>
      </c>
      <c r="DM55" s="1">
        <v>740.14200000000005</v>
      </c>
      <c r="DN55" s="1">
        <v>740.20899999999995</v>
      </c>
      <c r="DO55" s="1">
        <v>740.27599999999995</v>
      </c>
      <c r="DP55" s="1">
        <v>740.34299999999996</v>
      </c>
      <c r="DQ55" s="1">
        <v>740.40899999999999</v>
      </c>
      <c r="DR55" s="1">
        <v>740.47500000000002</v>
      </c>
      <c r="DS55" s="1">
        <v>740.54</v>
      </c>
      <c r="DT55" s="1">
        <v>740.60500000000002</v>
      </c>
      <c r="DU55" s="1">
        <v>740.67</v>
      </c>
      <c r="DV55" s="1">
        <v>740.73400000000004</v>
      </c>
      <c r="DW55" s="1">
        <v>740.798</v>
      </c>
      <c r="DX55" s="1">
        <v>740.86199999999997</v>
      </c>
      <c r="DY55" s="1">
        <v>740.92499999999995</v>
      </c>
      <c r="DZ55" s="1">
        <v>740.98800000000006</v>
      </c>
      <c r="EA55" s="1">
        <v>741.05</v>
      </c>
      <c r="EB55" s="1">
        <v>741.11099999999999</v>
      </c>
      <c r="EC55" s="1">
        <v>741.173</v>
      </c>
      <c r="ED55" s="1">
        <v>741.23299999999995</v>
      </c>
      <c r="EE55" s="1">
        <v>741.29300000000001</v>
      </c>
      <c r="EF55" s="1">
        <v>741.35299999999995</v>
      </c>
      <c r="EG55" s="1">
        <v>741.41200000000003</v>
      </c>
      <c r="EH55" s="1">
        <v>741.47</v>
      </c>
      <c r="EI55" s="1">
        <v>741.52800000000002</v>
      </c>
      <c r="EJ55" s="1">
        <v>741.58600000000001</v>
      </c>
      <c r="EK55" s="1">
        <v>741.64200000000005</v>
      </c>
      <c r="EL55" s="1">
        <v>741.69799999999998</v>
      </c>
      <c r="EM55" s="1">
        <v>741.75400000000002</v>
      </c>
      <c r="EN55" s="1">
        <v>741.80799999999999</v>
      </c>
      <c r="EO55" s="1">
        <v>741.86199999999997</v>
      </c>
      <c r="EP55" s="1">
        <v>741.91600000000005</v>
      </c>
      <c r="EQ55" s="1">
        <v>741.96799999999996</v>
      </c>
      <c r="ER55" s="1">
        <v>742.02</v>
      </c>
      <c r="ES55" s="1">
        <v>742.07100000000003</v>
      </c>
      <c r="ET55" s="1">
        <v>742.12199999999996</v>
      </c>
      <c r="EU55" s="1">
        <v>742.17200000000003</v>
      </c>
      <c r="EV55" s="1">
        <v>742.22</v>
      </c>
      <c r="EW55" s="1">
        <v>742.26900000000001</v>
      </c>
      <c r="EX55" s="1">
        <v>742.31600000000003</v>
      </c>
      <c r="EY55" s="1">
        <v>742.36300000000006</v>
      </c>
      <c r="EZ55" s="1">
        <v>742.40800000000002</v>
      </c>
      <c r="FA55" s="1">
        <v>742.45299999999997</v>
      </c>
      <c r="FB55" s="1">
        <v>742.49800000000005</v>
      </c>
      <c r="FC55" s="1">
        <v>742.54100000000005</v>
      </c>
      <c r="FD55" s="1">
        <v>742.58299999999997</v>
      </c>
      <c r="FE55" s="1">
        <v>742.625</v>
      </c>
      <c r="FF55" s="1">
        <v>742.66499999999996</v>
      </c>
      <c r="FG55" s="1">
        <v>742.70500000000004</v>
      </c>
      <c r="FH55" s="1">
        <v>742.74400000000003</v>
      </c>
      <c r="FI55" s="1">
        <v>742.78200000000004</v>
      </c>
      <c r="FJ55" s="1">
        <v>742.81899999999996</v>
      </c>
      <c r="FK55" s="1">
        <v>742.85500000000002</v>
      </c>
      <c r="FL55" s="1">
        <v>742.89099999999996</v>
      </c>
      <c r="FM55" s="1">
        <v>742.92499999999995</v>
      </c>
      <c r="FN55" s="1">
        <v>742.95799999999997</v>
      </c>
      <c r="FO55" s="1">
        <v>742.99099999999999</v>
      </c>
      <c r="FP55" s="1">
        <v>743.02200000000005</v>
      </c>
      <c r="FQ55" s="1">
        <v>743.053</v>
      </c>
      <c r="FR55" s="1">
        <v>743.08199999999999</v>
      </c>
      <c r="FS55" s="1">
        <v>743.11099999999999</v>
      </c>
      <c r="FT55" s="1">
        <v>743.13800000000003</v>
      </c>
      <c r="FU55" s="1">
        <v>743.16499999999996</v>
      </c>
      <c r="FV55" s="1">
        <v>743.19</v>
      </c>
      <c r="FW55" s="1">
        <v>743.21500000000003</v>
      </c>
      <c r="FX55" s="1">
        <v>743.23800000000006</v>
      </c>
      <c r="FY55" s="1">
        <v>743.26</v>
      </c>
      <c r="FZ55" s="1">
        <v>743.28200000000004</v>
      </c>
      <c r="GA55" s="1">
        <v>743.30200000000002</v>
      </c>
      <c r="GB55" s="1">
        <v>743.32100000000003</v>
      </c>
      <c r="GC55" s="1">
        <v>743.34</v>
      </c>
      <c r="GD55" s="1">
        <v>743.35699999999997</v>
      </c>
      <c r="GE55" s="1">
        <v>743.37300000000005</v>
      </c>
      <c r="GF55" s="1">
        <v>743.38800000000003</v>
      </c>
      <c r="GG55" s="1">
        <v>743.40200000000004</v>
      </c>
      <c r="GH55" s="1">
        <v>743.41499999999996</v>
      </c>
      <c r="GI55" s="1">
        <v>743.42700000000002</v>
      </c>
      <c r="GJ55" s="1">
        <v>743.43799999999999</v>
      </c>
      <c r="GK55" s="1">
        <v>743.44799999999998</v>
      </c>
      <c r="GL55" s="1">
        <v>743.45600000000002</v>
      </c>
      <c r="GM55" s="1">
        <v>743.46400000000006</v>
      </c>
      <c r="GN55" s="1">
        <v>743.47</v>
      </c>
      <c r="GO55" s="1">
        <v>743.476</v>
      </c>
      <c r="GP55" s="1">
        <v>743.48</v>
      </c>
      <c r="GQ55" s="1">
        <v>743.48400000000004</v>
      </c>
      <c r="GR55" s="1">
        <v>743.48599999999999</v>
      </c>
      <c r="GS55" s="1">
        <v>743.48699999999997</v>
      </c>
      <c r="GT55" s="1">
        <v>743.48699999999997</v>
      </c>
    </row>
    <row r="56" spans="1:202" x14ac:dyDescent="0.25">
      <c r="A56" s="3">
        <v>54</v>
      </c>
      <c r="B56" s="1">
        <v>743.48699999999997</v>
      </c>
      <c r="C56" s="1">
        <v>743.48800000000006</v>
      </c>
      <c r="D56" s="1">
        <v>743.49</v>
      </c>
      <c r="E56" s="1">
        <v>743.49300000000005</v>
      </c>
      <c r="F56" s="1">
        <v>743.49699999999996</v>
      </c>
      <c r="G56" s="1">
        <v>743.50300000000004</v>
      </c>
      <c r="H56" s="1">
        <v>743.50900000000001</v>
      </c>
      <c r="I56" s="1">
        <v>743.51700000000005</v>
      </c>
      <c r="J56" s="1">
        <v>743.52499999999998</v>
      </c>
      <c r="K56" s="1">
        <v>743.53499999999997</v>
      </c>
      <c r="L56" s="1">
        <v>743.54600000000005</v>
      </c>
      <c r="M56" s="1">
        <v>743.55700000000002</v>
      </c>
      <c r="N56" s="1">
        <v>743.57</v>
      </c>
      <c r="O56" s="1">
        <v>743.58399999999995</v>
      </c>
      <c r="P56" s="1">
        <v>743.59900000000005</v>
      </c>
      <c r="Q56" s="1">
        <v>743.61500000000001</v>
      </c>
      <c r="R56" s="1">
        <v>743.63199999999995</v>
      </c>
      <c r="S56" s="1">
        <v>743.65</v>
      </c>
      <c r="T56" s="1">
        <v>743.66899999999998</v>
      </c>
      <c r="U56" s="1">
        <v>743.68899999999996</v>
      </c>
      <c r="V56" s="1">
        <v>743.71</v>
      </c>
      <c r="W56" s="1">
        <v>743.73199999999997</v>
      </c>
      <c r="X56" s="1">
        <v>743.755</v>
      </c>
      <c r="Y56" s="1">
        <v>743.779</v>
      </c>
      <c r="Z56" s="1">
        <v>743.80399999999997</v>
      </c>
      <c r="AA56" s="1">
        <v>743.83</v>
      </c>
      <c r="AB56" s="1">
        <v>743.85699999999997</v>
      </c>
      <c r="AC56" s="1">
        <v>743.88499999999999</v>
      </c>
      <c r="AD56" s="1">
        <v>743.91399999999999</v>
      </c>
      <c r="AE56" s="1">
        <v>743.94399999999996</v>
      </c>
      <c r="AF56" s="1">
        <v>743.97500000000002</v>
      </c>
      <c r="AG56" s="1">
        <v>744.00699999999995</v>
      </c>
      <c r="AH56" s="1">
        <v>744.04</v>
      </c>
      <c r="AI56" s="1">
        <v>744.07399999999996</v>
      </c>
      <c r="AJ56" s="1">
        <v>744.10799999999995</v>
      </c>
      <c r="AK56" s="1">
        <v>744.14400000000001</v>
      </c>
      <c r="AL56" s="1">
        <v>744.18</v>
      </c>
      <c r="AM56" s="1">
        <v>744.21799999999996</v>
      </c>
      <c r="AN56" s="1">
        <v>744.25599999999997</v>
      </c>
      <c r="AO56" s="1">
        <v>744.29499999999996</v>
      </c>
      <c r="AP56" s="1">
        <v>744.33500000000004</v>
      </c>
      <c r="AQ56" s="1">
        <v>744.37599999999998</v>
      </c>
      <c r="AR56" s="1">
        <v>744.41800000000001</v>
      </c>
      <c r="AS56" s="1">
        <v>744.46100000000001</v>
      </c>
      <c r="AT56" s="1">
        <v>744.50400000000002</v>
      </c>
      <c r="AU56" s="1">
        <v>744.548</v>
      </c>
      <c r="AV56" s="1">
        <v>744.59299999999996</v>
      </c>
      <c r="AW56" s="1">
        <v>744.63900000000001</v>
      </c>
      <c r="AX56" s="1">
        <v>744.68600000000004</v>
      </c>
      <c r="AY56" s="1">
        <v>744.73299999999995</v>
      </c>
      <c r="AZ56" s="1">
        <v>744.78099999999995</v>
      </c>
      <c r="BA56" s="1">
        <v>744.83</v>
      </c>
      <c r="BB56" s="1">
        <v>744.88</v>
      </c>
      <c r="BC56" s="1">
        <v>744.93100000000004</v>
      </c>
      <c r="BD56" s="1">
        <v>744.98199999999997</v>
      </c>
      <c r="BE56" s="1">
        <v>745.03300000000002</v>
      </c>
      <c r="BF56" s="1">
        <v>745.08600000000001</v>
      </c>
      <c r="BG56" s="1">
        <v>745.13900000000001</v>
      </c>
      <c r="BH56" s="1">
        <v>745.19299999999998</v>
      </c>
      <c r="BI56" s="1">
        <v>745.24699999999996</v>
      </c>
      <c r="BJ56" s="1">
        <v>745.303</v>
      </c>
      <c r="BK56" s="1">
        <v>745.35799999999995</v>
      </c>
      <c r="BL56" s="1">
        <v>745.41499999999996</v>
      </c>
      <c r="BM56" s="1">
        <v>745.47199999999998</v>
      </c>
      <c r="BN56" s="1">
        <v>745.529</v>
      </c>
      <c r="BO56" s="1">
        <v>745.58699999999999</v>
      </c>
      <c r="BP56" s="1">
        <v>745.64599999999996</v>
      </c>
      <c r="BQ56" s="1">
        <v>745.70500000000004</v>
      </c>
      <c r="BR56" s="1">
        <v>745.76499999999999</v>
      </c>
      <c r="BS56" s="1">
        <v>745.82500000000005</v>
      </c>
      <c r="BT56" s="1">
        <v>745.88599999999997</v>
      </c>
      <c r="BU56" s="1">
        <v>745.947</v>
      </c>
      <c r="BV56" s="1">
        <v>746.00900000000001</v>
      </c>
      <c r="BW56" s="1">
        <v>746.07100000000003</v>
      </c>
      <c r="BX56" s="1">
        <v>746.13300000000004</v>
      </c>
      <c r="BY56" s="1">
        <v>746.19600000000003</v>
      </c>
      <c r="BZ56" s="1">
        <v>746.26</v>
      </c>
      <c r="CA56" s="1">
        <v>746.32299999999998</v>
      </c>
      <c r="CB56" s="1">
        <v>746.38800000000003</v>
      </c>
      <c r="CC56" s="1">
        <v>746.452</v>
      </c>
      <c r="CD56" s="1">
        <v>746.51700000000005</v>
      </c>
      <c r="CE56" s="1">
        <v>746.58199999999999</v>
      </c>
      <c r="CF56" s="1">
        <v>746.64700000000005</v>
      </c>
      <c r="CG56" s="1">
        <v>746.71299999999997</v>
      </c>
      <c r="CH56" s="1">
        <v>746.779</v>
      </c>
      <c r="CI56" s="1">
        <v>746.84500000000003</v>
      </c>
      <c r="CJ56" s="1">
        <v>746.91200000000003</v>
      </c>
      <c r="CK56" s="1">
        <v>746.97900000000004</v>
      </c>
      <c r="CL56" s="1">
        <v>747.04600000000005</v>
      </c>
      <c r="CM56" s="1">
        <v>747.11300000000006</v>
      </c>
      <c r="CN56" s="1">
        <v>747.18</v>
      </c>
      <c r="CO56" s="1">
        <v>747.24699999999996</v>
      </c>
      <c r="CP56" s="1">
        <v>747.31500000000005</v>
      </c>
      <c r="CQ56" s="1">
        <v>747.38300000000004</v>
      </c>
      <c r="CR56" s="1">
        <v>747.45100000000002</v>
      </c>
      <c r="CS56" s="1">
        <v>747.51900000000001</v>
      </c>
      <c r="CT56" s="1">
        <v>747.58699999999999</v>
      </c>
      <c r="CU56" s="1">
        <v>747.65499999999997</v>
      </c>
      <c r="CV56" s="1">
        <v>747.72299999999996</v>
      </c>
      <c r="CW56" s="1">
        <v>747.79100000000005</v>
      </c>
      <c r="CX56" s="1">
        <v>747.85900000000004</v>
      </c>
      <c r="CY56" s="1">
        <v>747.92700000000002</v>
      </c>
      <c r="CZ56" s="1">
        <v>747.995</v>
      </c>
      <c r="DA56" s="1">
        <v>748.06299999999999</v>
      </c>
      <c r="DB56" s="1">
        <v>748.13099999999997</v>
      </c>
      <c r="DC56" s="1">
        <v>748.19899999999996</v>
      </c>
      <c r="DD56" s="1">
        <v>748.26700000000005</v>
      </c>
      <c r="DE56" s="1">
        <v>748.33500000000004</v>
      </c>
      <c r="DF56" s="1">
        <v>748.40200000000004</v>
      </c>
      <c r="DG56" s="1">
        <v>748.47</v>
      </c>
      <c r="DH56" s="1">
        <v>748.53700000000003</v>
      </c>
      <c r="DI56" s="1">
        <v>748.60400000000004</v>
      </c>
      <c r="DJ56" s="1">
        <v>748.67100000000005</v>
      </c>
      <c r="DK56" s="1">
        <v>748.73800000000006</v>
      </c>
      <c r="DL56" s="1">
        <v>748.80499999999995</v>
      </c>
      <c r="DM56" s="1">
        <v>748.87099999999998</v>
      </c>
      <c r="DN56" s="1">
        <v>748.93700000000001</v>
      </c>
      <c r="DO56" s="1">
        <v>749.00300000000004</v>
      </c>
      <c r="DP56" s="1">
        <v>749.06799999999998</v>
      </c>
      <c r="DQ56" s="1">
        <v>749.13300000000004</v>
      </c>
      <c r="DR56" s="1">
        <v>749.19799999999998</v>
      </c>
      <c r="DS56" s="1">
        <v>749.26199999999994</v>
      </c>
      <c r="DT56" s="1">
        <v>749.327</v>
      </c>
      <c r="DU56" s="1">
        <v>749.39</v>
      </c>
      <c r="DV56" s="1">
        <v>749.45399999999995</v>
      </c>
      <c r="DW56" s="1">
        <v>749.51700000000005</v>
      </c>
      <c r="DX56" s="1">
        <v>749.57899999999995</v>
      </c>
      <c r="DY56" s="1">
        <v>749.64099999999996</v>
      </c>
      <c r="DZ56" s="1">
        <v>749.70299999999997</v>
      </c>
      <c r="EA56" s="1">
        <v>749.76400000000001</v>
      </c>
      <c r="EB56" s="1">
        <v>749.82500000000005</v>
      </c>
      <c r="EC56" s="1">
        <v>749.88499999999999</v>
      </c>
      <c r="ED56" s="1">
        <v>749.94500000000005</v>
      </c>
      <c r="EE56" s="1">
        <v>750.00400000000002</v>
      </c>
      <c r="EF56" s="1">
        <v>750.06299999999999</v>
      </c>
      <c r="EG56" s="1">
        <v>750.12099999999998</v>
      </c>
      <c r="EH56" s="1">
        <v>750.178</v>
      </c>
      <c r="EI56" s="1">
        <v>750.23500000000001</v>
      </c>
      <c r="EJ56" s="1">
        <v>750.29200000000003</v>
      </c>
      <c r="EK56" s="1">
        <v>750.34699999999998</v>
      </c>
      <c r="EL56" s="1">
        <v>750.40200000000004</v>
      </c>
      <c r="EM56" s="1">
        <v>750.45699999999999</v>
      </c>
      <c r="EN56" s="1">
        <v>750.51099999999997</v>
      </c>
      <c r="EO56" s="1">
        <v>750.56399999999996</v>
      </c>
      <c r="EP56" s="1">
        <v>750.61699999999996</v>
      </c>
      <c r="EQ56" s="1">
        <v>750.66800000000001</v>
      </c>
      <c r="ER56" s="1">
        <v>750.71900000000005</v>
      </c>
      <c r="ES56" s="1">
        <v>750.77</v>
      </c>
      <c r="ET56" s="1">
        <v>750.82</v>
      </c>
      <c r="EU56" s="1">
        <v>750.86800000000005</v>
      </c>
      <c r="EV56" s="1">
        <v>750.91700000000003</v>
      </c>
      <c r="EW56" s="1">
        <v>750.96400000000006</v>
      </c>
      <c r="EX56" s="1">
        <v>751.01099999999997</v>
      </c>
      <c r="EY56" s="1">
        <v>751.05700000000002</v>
      </c>
      <c r="EZ56" s="1">
        <v>751.10199999999998</v>
      </c>
      <c r="FA56" s="1">
        <v>751.14599999999996</v>
      </c>
      <c r="FB56" s="1">
        <v>751.18899999999996</v>
      </c>
      <c r="FC56" s="1">
        <v>751.23199999999997</v>
      </c>
      <c r="FD56" s="1">
        <v>751.274</v>
      </c>
      <c r="FE56" s="1">
        <v>751.31500000000005</v>
      </c>
      <c r="FF56" s="1">
        <v>751.35500000000002</v>
      </c>
      <c r="FG56" s="1">
        <v>751.39400000000001</v>
      </c>
      <c r="FH56" s="1">
        <v>751.43200000000002</v>
      </c>
      <c r="FI56" s="1">
        <v>751.47</v>
      </c>
      <c r="FJ56" s="1">
        <v>751.50599999999997</v>
      </c>
      <c r="FK56" s="1">
        <v>751.54200000000003</v>
      </c>
      <c r="FL56" s="1">
        <v>751.57600000000002</v>
      </c>
      <c r="FM56" s="1">
        <v>751.61</v>
      </c>
      <c r="FN56" s="1">
        <v>751.64300000000003</v>
      </c>
      <c r="FO56" s="1">
        <v>751.67499999999995</v>
      </c>
      <c r="FP56" s="1">
        <v>751.70600000000002</v>
      </c>
      <c r="FQ56" s="1">
        <v>751.73599999999999</v>
      </c>
      <c r="FR56" s="1">
        <v>751.76499999999999</v>
      </c>
      <c r="FS56" s="1">
        <v>751.79300000000001</v>
      </c>
      <c r="FT56" s="1">
        <v>751.82</v>
      </c>
      <c r="FU56" s="1">
        <v>751.846</v>
      </c>
      <c r="FV56" s="1">
        <v>751.87099999999998</v>
      </c>
      <c r="FW56" s="1">
        <v>751.89499999999998</v>
      </c>
      <c r="FX56" s="1">
        <v>751.91800000000001</v>
      </c>
      <c r="FY56" s="1">
        <v>751.94</v>
      </c>
      <c r="FZ56" s="1">
        <v>751.96100000000001</v>
      </c>
      <c r="GA56" s="1">
        <v>751.98099999999999</v>
      </c>
      <c r="GB56" s="1">
        <v>752</v>
      </c>
      <c r="GC56" s="1">
        <v>752.01800000000003</v>
      </c>
      <c r="GD56" s="1">
        <v>752.03499999999997</v>
      </c>
      <c r="GE56" s="1">
        <v>752.05100000000004</v>
      </c>
      <c r="GF56" s="1">
        <v>752.06600000000003</v>
      </c>
      <c r="GG56" s="1">
        <v>752.08</v>
      </c>
      <c r="GH56" s="1">
        <v>752.09299999999996</v>
      </c>
      <c r="GI56" s="1">
        <v>752.10400000000004</v>
      </c>
      <c r="GJ56" s="1">
        <v>752.11500000000001</v>
      </c>
      <c r="GK56" s="1">
        <v>752.125</v>
      </c>
      <c r="GL56" s="1">
        <v>752.13300000000004</v>
      </c>
      <c r="GM56" s="1">
        <v>752.14099999999996</v>
      </c>
      <c r="GN56" s="1">
        <v>752.14700000000005</v>
      </c>
      <c r="GO56" s="1">
        <v>752.15200000000004</v>
      </c>
      <c r="GP56" s="1">
        <v>752.15700000000004</v>
      </c>
      <c r="GQ56" s="1">
        <v>752.16</v>
      </c>
      <c r="GR56" s="1">
        <v>752.16200000000003</v>
      </c>
      <c r="GS56" s="1">
        <v>752.16300000000001</v>
      </c>
      <c r="GT56" s="1">
        <v>752.16300000000001</v>
      </c>
    </row>
    <row r="57" spans="1:202" x14ac:dyDescent="0.25">
      <c r="A57" s="3">
        <v>55</v>
      </c>
      <c r="B57" s="1">
        <v>752.16300000000001</v>
      </c>
      <c r="C57" s="1">
        <v>752.16399999999999</v>
      </c>
      <c r="D57" s="1">
        <v>752.16600000000005</v>
      </c>
      <c r="E57" s="1">
        <v>752.16899999999998</v>
      </c>
      <c r="F57" s="1">
        <v>752.17399999999998</v>
      </c>
      <c r="G57" s="1">
        <v>752.17899999999997</v>
      </c>
      <c r="H57" s="1">
        <v>752.18499999999995</v>
      </c>
      <c r="I57" s="1">
        <v>752.19299999999998</v>
      </c>
      <c r="J57" s="1">
        <v>752.20100000000002</v>
      </c>
      <c r="K57" s="1">
        <v>752.21100000000001</v>
      </c>
      <c r="L57" s="1">
        <v>752.221</v>
      </c>
      <c r="M57" s="1">
        <v>752.23299999999995</v>
      </c>
      <c r="N57" s="1">
        <v>752.245</v>
      </c>
      <c r="O57" s="1">
        <v>752.25900000000001</v>
      </c>
      <c r="P57" s="1">
        <v>752.27300000000002</v>
      </c>
      <c r="Q57" s="1">
        <v>752.28899999999999</v>
      </c>
      <c r="R57" s="1">
        <v>752.30600000000004</v>
      </c>
      <c r="S57" s="1">
        <v>752.32299999999998</v>
      </c>
      <c r="T57" s="1">
        <v>752.34199999999998</v>
      </c>
      <c r="U57" s="1">
        <v>752.36199999999997</v>
      </c>
      <c r="V57" s="1">
        <v>752.38300000000004</v>
      </c>
      <c r="W57" s="1">
        <v>752.404</v>
      </c>
      <c r="X57" s="1">
        <v>752.42700000000002</v>
      </c>
      <c r="Y57" s="1">
        <v>752.45100000000002</v>
      </c>
      <c r="Z57" s="1">
        <v>752.47500000000002</v>
      </c>
      <c r="AA57" s="1">
        <v>752.50099999999998</v>
      </c>
      <c r="AB57" s="1">
        <v>752.52800000000002</v>
      </c>
      <c r="AC57" s="1">
        <v>752.55499999999995</v>
      </c>
      <c r="AD57" s="1">
        <v>752.58399999999995</v>
      </c>
      <c r="AE57" s="1">
        <v>752.61300000000006</v>
      </c>
      <c r="AF57" s="1">
        <v>752.64400000000001</v>
      </c>
      <c r="AG57" s="1">
        <v>752.67499999999995</v>
      </c>
      <c r="AH57" s="1">
        <v>752.70799999999997</v>
      </c>
      <c r="AI57" s="1">
        <v>752.74099999999999</v>
      </c>
      <c r="AJ57" s="1">
        <v>752.77499999999998</v>
      </c>
      <c r="AK57" s="1">
        <v>752.81</v>
      </c>
      <c r="AL57" s="1">
        <v>752.846</v>
      </c>
      <c r="AM57" s="1">
        <v>752.88300000000004</v>
      </c>
      <c r="AN57" s="1">
        <v>752.92</v>
      </c>
      <c r="AO57" s="1">
        <v>752.95899999999995</v>
      </c>
      <c r="AP57" s="1">
        <v>752.99800000000005</v>
      </c>
      <c r="AQ57" s="1">
        <v>753.03899999999999</v>
      </c>
      <c r="AR57" s="1">
        <v>753.08</v>
      </c>
      <c r="AS57" s="1">
        <v>753.12199999999996</v>
      </c>
      <c r="AT57" s="1">
        <v>753.16499999999996</v>
      </c>
      <c r="AU57" s="1">
        <v>753.20799999999997</v>
      </c>
      <c r="AV57" s="1">
        <v>753.25300000000004</v>
      </c>
      <c r="AW57" s="1">
        <v>753.298</v>
      </c>
      <c r="AX57" s="1">
        <v>753.34400000000005</v>
      </c>
      <c r="AY57" s="1">
        <v>753.39</v>
      </c>
      <c r="AZ57" s="1">
        <v>753.43799999999999</v>
      </c>
      <c r="BA57" s="1">
        <v>753.48599999999999</v>
      </c>
      <c r="BB57" s="1">
        <v>753.53499999999997</v>
      </c>
      <c r="BC57" s="1">
        <v>753.58399999999995</v>
      </c>
      <c r="BD57" s="1">
        <v>753.63499999999999</v>
      </c>
      <c r="BE57" s="1">
        <v>753.68600000000004</v>
      </c>
      <c r="BF57" s="1">
        <v>753.73699999999997</v>
      </c>
      <c r="BG57" s="1">
        <v>753.79</v>
      </c>
      <c r="BH57" s="1">
        <v>753.84299999999996</v>
      </c>
      <c r="BI57" s="1">
        <v>753.89599999999996</v>
      </c>
      <c r="BJ57" s="1">
        <v>753.95100000000002</v>
      </c>
      <c r="BK57" s="1">
        <v>754.00599999999997</v>
      </c>
      <c r="BL57" s="1">
        <v>754.06100000000004</v>
      </c>
      <c r="BM57" s="1">
        <v>754.11699999999996</v>
      </c>
      <c r="BN57" s="1">
        <v>754.17399999999998</v>
      </c>
      <c r="BO57" s="1">
        <v>754.23099999999999</v>
      </c>
      <c r="BP57" s="1">
        <v>754.28899999999999</v>
      </c>
      <c r="BQ57" s="1">
        <v>754.34699999999998</v>
      </c>
      <c r="BR57" s="1">
        <v>754.40599999999995</v>
      </c>
      <c r="BS57" s="1">
        <v>754.46500000000003</v>
      </c>
      <c r="BT57" s="1">
        <v>754.52499999999998</v>
      </c>
      <c r="BU57" s="1">
        <v>754.58500000000004</v>
      </c>
      <c r="BV57" s="1">
        <v>754.64599999999996</v>
      </c>
      <c r="BW57" s="1">
        <v>754.70699999999999</v>
      </c>
      <c r="BX57" s="1">
        <v>754.76800000000003</v>
      </c>
      <c r="BY57" s="1">
        <v>754.83</v>
      </c>
      <c r="BZ57" s="1">
        <v>754.89300000000003</v>
      </c>
      <c r="CA57" s="1">
        <v>754.95600000000002</v>
      </c>
      <c r="CB57" s="1">
        <v>755.01900000000001</v>
      </c>
      <c r="CC57" s="1">
        <v>755.08199999999999</v>
      </c>
      <c r="CD57" s="1">
        <v>755.14599999999996</v>
      </c>
      <c r="CE57" s="1">
        <v>755.21</v>
      </c>
      <c r="CF57" s="1">
        <v>755.27499999999998</v>
      </c>
      <c r="CG57" s="1">
        <v>755.33900000000006</v>
      </c>
      <c r="CH57" s="1">
        <v>755.404</v>
      </c>
      <c r="CI57" s="1">
        <v>755.46900000000005</v>
      </c>
      <c r="CJ57" s="1">
        <v>755.53499999999997</v>
      </c>
      <c r="CK57" s="1">
        <v>755.601</v>
      </c>
      <c r="CL57" s="1">
        <v>755.66600000000005</v>
      </c>
      <c r="CM57" s="1">
        <v>755.73299999999995</v>
      </c>
      <c r="CN57" s="1">
        <v>755.79899999999998</v>
      </c>
      <c r="CO57" s="1">
        <v>755.86500000000001</v>
      </c>
      <c r="CP57" s="1">
        <v>755.93200000000002</v>
      </c>
      <c r="CQ57" s="1">
        <v>755.99800000000005</v>
      </c>
      <c r="CR57" s="1">
        <v>756.06500000000005</v>
      </c>
      <c r="CS57" s="1">
        <v>756.13199999999995</v>
      </c>
      <c r="CT57" s="1">
        <v>756.19899999999996</v>
      </c>
      <c r="CU57" s="1">
        <v>756.26599999999996</v>
      </c>
      <c r="CV57" s="1">
        <v>756.33299999999997</v>
      </c>
      <c r="CW57" s="1">
        <v>756.4</v>
      </c>
      <c r="CX57" s="1">
        <v>756.46699999999998</v>
      </c>
      <c r="CY57" s="1">
        <v>756.53399999999999</v>
      </c>
      <c r="CZ57" s="1">
        <v>756.601</v>
      </c>
      <c r="DA57" s="1">
        <v>756.66800000000001</v>
      </c>
      <c r="DB57" s="1">
        <v>756.73500000000001</v>
      </c>
      <c r="DC57" s="1">
        <v>756.80200000000002</v>
      </c>
      <c r="DD57" s="1">
        <v>756.86900000000003</v>
      </c>
      <c r="DE57" s="1">
        <v>756.93600000000004</v>
      </c>
      <c r="DF57" s="1">
        <v>757.00199999999995</v>
      </c>
      <c r="DG57" s="1">
        <v>757.06899999999996</v>
      </c>
      <c r="DH57" s="1">
        <v>757.13499999999999</v>
      </c>
      <c r="DI57" s="1">
        <v>757.20100000000002</v>
      </c>
      <c r="DJ57" s="1">
        <v>757.26700000000005</v>
      </c>
      <c r="DK57" s="1">
        <v>757.33299999999997</v>
      </c>
      <c r="DL57" s="1">
        <v>757.39800000000002</v>
      </c>
      <c r="DM57" s="1">
        <v>757.46299999999997</v>
      </c>
      <c r="DN57" s="1">
        <v>757.52800000000002</v>
      </c>
      <c r="DO57" s="1">
        <v>757.59299999999996</v>
      </c>
      <c r="DP57" s="1">
        <v>757.65700000000004</v>
      </c>
      <c r="DQ57" s="1">
        <v>757.72199999999998</v>
      </c>
      <c r="DR57" s="1">
        <v>757.78499999999997</v>
      </c>
      <c r="DS57" s="1">
        <v>757.84900000000005</v>
      </c>
      <c r="DT57" s="1">
        <v>757.91200000000003</v>
      </c>
      <c r="DU57" s="1">
        <v>757.97500000000002</v>
      </c>
      <c r="DV57" s="1">
        <v>758.03700000000003</v>
      </c>
      <c r="DW57" s="1">
        <v>758.09900000000005</v>
      </c>
      <c r="DX57" s="1">
        <v>758.16099999999994</v>
      </c>
      <c r="DY57" s="1">
        <v>758.22199999999998</v>
      </c>
      <c r="DZ57" s="1">
        <v>758.28200000000004</v>
      </c>
      <c r="EA57" s="1">
        <v>758.34299999999996</v>
      </c>
      <c r="EB57" s="1">
        <v>758.40200000000004</v>
      </c>
      <c r="EC57" s="1">
        <v>758.46199999999999</v>
      </c>
      <c r="ED57" s="1">
        <v>758.52099999999996</v>
      </c>
      <c r="EE57" s="1">
        <v>758.57899999999995</v>
      </c>
      <c r="EF57" s="1">
        <v>758.63699999999994</v>
      </c>
      <c r="EG57" s="1">
        <v>758.69399999999996</v>
      </c>
      <c r="EH57" s="1">
        <v>758.75</v>
      </c>
      <c r="EI57" s="1">
        <v>758.80600000000004</v>
      </c>
      <c r="EJ57" s="1">
        <v>758.86199999999997</v>
      </c>
      <c r="EK57" s="1">
        <v>758.91700000000003</v>
      </c>
      <c r="EL57" s="1">
        <v>758.971</v>
      </c>
      <c r="EM57" s="1">
        <v>759.02499999999998</v>
      </c>
      <c r="EN57" s="1">
        <v>759.07799999999997</v>
      </c>
      <c r="EO57" s="1">
        <v>759.13</v>
      </c>
      <c r="EP57" s="1">
        <v>759.18200000000002</v>
      </c>
      <c r="EQ57" s="1">
        <v>759.23299999999995</v>
      </c>
      <c r="ER57" s="1">
        <v>759.28300000000002</v>
      </c>
      <c r="ES57" s="1">
        <v>759.33299999999997</v>
      </c>
      <c r="ET57" s="1">
        <v>759.38199999999995</v>
      </c>
      <c r="EU57" s="1">
        <v>759.43</v>
      </c>
      <c r="EV57" s="1">
        <v>759.47699999999998</v>
      </c>
      <c r="EW57" s="1">
        <v>759.524</v>
      </c>
      <c r="EX57" s="1">
        <v>759.57</v>
      </c>
      <c r="EY57" s="1">
        <v>759.61500000000001</v>
      </c>
      <c r="EZ57" s="1">
        <v>759.65899999999999</v>
      </c>
      <c r="FA57" s="1">
        <v>759.70299999999997</v>
      </c>
      <c r="FB57" s="1">
        <v>759.74599999999998</v>
      </c>
      <c r="FC57" s="1">
        <v>759.78800000000001</v>
      </c>
      <c r="FD57" s="1">
        <v>759.82899999999995</v>
      </c>
      <c r="FE57" s="1">
        <v>759.86900000000003</v>
      </c>
      <c r="FF57" s="1">
        <v>759.90800000000002</v>
      </c>
      <c r="FG57" s="1">
        <v>759.947</v>
      </c>
      <c r="FH57" s="1">
        <v>759.98500000000001</v>
      </c>
      <c r="FI57" s="1">
        <v>760.02200000000005</v>
      </c>
      <c r="FJ57" s="1">
        <v>760.05799999999999</v>
      </c>
      <c r="FK57" s="1">
        <v>760.09299999999996</v>
      </c>
      <c r="FL57" s="1">
        <v>760.12699999999995</v>
      </c>
      <c r="FM57" s="1">
        <v>760.16</v>
      </c>
      <c r="FN57" s="1">
        <v>760.19200000000001</v>
      </c>
      <c r="FO57" s="1">
        <v>760.22400000000005</v>
      </c>
      <c r="FP57" s="1">
        <v>760.25400000000002</v>
      </c>
      <c r="FQ57" s="1">
        <v>760.28399999999999</v>
      </c>
      <c r="FR57" s="1">
        <v>760.31200000000001</v>
      </c>
      <c r="FS57" s="1">
        <v>760.34</v>
      </c>
      <c r="FT57" s="1">
        <v>760.36599999999999</v>
      </c>
      <c r="FU57" s="1">
        <v>760.39200000000005</v>
      </c>
      <c r="FV57" s="1">
        <v>760.41700000000003</v>
      </c>
      <c r="FW57" s="1">
        <v>760.44100000000003</v>
      </c>
      <c r="FX57" s="1">
        <v>760.46299999999997</v>
      </c>
      <c r="FY57" s="1">
        <v>760.48500000000001</v>
      </c>
      <c r="FZ57" s="1">
        <v>760.50599999999997</v>
      </c>
      <c r="GA57" s="1">
        <v>760.52499999999998</v>
      </c>
      <c r="GB57" s="1">
        <v>760.54399999999998</v>
      </c>
      <c r="GC57" s="1">
        <v>760.56200000000001</v>
      </c>
      <c r="GD57" s="1">
        <v>760.57899999999995</v>
      </c>
      <c r="GE57" s="1">
        <v>760.59400000000005</v>
      </c>
      <c r="GF57" s="1">
        <v>760.60900000000004</v>
      </c>
      <c r="GG57" s="1">
        <v>760.62199999999996</v>
      </c>
      <c r="GH57" s="1">
        <v>760.63499999999999</v>
      </c>
      <c r="GI57" s="1">
        <v>760.64700000000005</v>
      </c>
      <c r="GJ57" s="1">
        <v>760.65700000000004</v>
      </c>
      <c r="GK57" s="1">
        <v>760.66600000000005</v>
      </c>
      <c r="GL57" s="1">
        <v>760.67499999999995</v>
      </c>
      <c r="GM57" s="1">
        <v>760.68200000000002</v>
      </c>
      <c r="GN57" s="1">
        <v>760.68899999999996</v>
      </c>
      <c r="GO57" s="1">
        <v>760.69399999999996</v>
      </c>
      <c r="GP57" s="1">
        <v>760.69799999999998</v>
      </c>
      <c r="GQ57" s="1">
        <v>760.70100000000002</v>
      </c>
      <c r="GR57" s="1">
        <v>760.70299999999997</v>
      </c>
      <c r="GS57" s="1">
        <v>760.70399999999995</v>
      </c>
      <c r="GT57" s="1">
        <v>760.70399999999995</v>
      </c>
    </row>
    <row r="58" spans="1:202" x14ac:dyDescent="0.25">
      <c r="A58" s="3">
        <v>56</v>
      </c>
      <c r="B58" s="1">
        <v>760.70399999999995</v>
      </c>
      <c r="C58" s="1">
        <v>760.70500000000004</v>
      </c>
      <c r="D58" s="1">
        <v>760.70699999999999</v>
      </c>
      <c r="E58" s="1">
        <v>760.71100000000001</v>
      </c>
      <c r="F58" s="1">
        <v>760.71500000000003</v>
      </c>
      <c r="G58" s="1">
        <v>760.72</v>
      </c>
      <c r="H58" s="1">
        <v>760.726</v>
      </c>
      <c r="I58" s="1">
        <v>760.73299999999995</v>
      </c>
      <c r="J58" s="1">
        <v>760.74199999999996</v>
      </c>
      <c r="K58" s="1">
        <v>760.75099999999998</v>
      </c>
      <c r="L58" s="1">
        <v>760.76099999999997</v>
      </c>
      <c r="M58" s="1">
        <v>760.77300000000002</v>
      </c>
      <c r="N58" s="1">
        <v>760.78499999999997</v>
      </c>
      <c r="O58" s="1">
        <v>760.798</v>
      </c>
      <c r="P58" s="1">
        <v>760.81299999999999</v>
      </c>
      <c r="Q58" s="1">
        <v>760.82799999999997</v>
      </c>
      <c r="R58" s="1">
        <v>760.84500000000003</v>
      </c>
      <c r="S58" s="1">
        <v>760.86199999999997</v>
      </c>
      <c r="T58" s="1">
        <v>760.88</v>
      </c>
      <c r="U58" s="1">
        <v>760.9</v>
      </c>
      <c r="V58" s="1">
        <v>760.92</v>
      </c>
      <c r="W58" s="1">
        <v>760.94200000000001</v>
      </c>
      <c r="X58" s="1">
        <v>760.96400000000006</v>
      </c>
      <c r="Y58" s="1">
        <v>760.98699999999997</v>
      </c>
      <c r="Z58" s="1">
        <v>761.01199999999994</v>
      </c>
      <c r="AA58" s="1">
        <v>761.03700000000003</v>
      </c>
      <c r="AB58" s="1">
        <v>761.06299999999999</v>
      </c>
      <c r="AC58" s="1">
        <v>761.09</v>
      </c>
      <c r="AD58" s="1">
        <v>761.11900000000003</v>
      </c>
      <c r="AE58" s="1">
        <v>761.14800000000002</v>
      </c>
      <c r="AF58" s="1">
        <v>761.178</v>
      </c>
      <c r="AG58" s="1">
        <v>761.20799999999997</v>
      </c>
      <c r="AH58" s="1">
        <v>761.24</v>
      </c>
      <c r="AI58" s="1">
        <v>761.27300000000002</v>
      </c>
      <c r="AJ58" s="1">
        <v>761.30700000000002</v>
      </c>
      <c r="AK58" s="1">
        <v>761.34100000000001</v>
      </c>
      <c r="AL58" s="1">
        <v>761.37599999999998</v>
      </c>
      <c r="AM58" s="1">
        <v>761.41300000000001</v>
      </c>
      <c r="AN58" s="1">
        <v>761.45</v>
      </c>
      <c r="AO58" s="1">
        <v>761.48800000000006</v>
      </c>
      <c r="AP58" s="1">
        <v>761.52700000000004</v>
      </c>
      <c r="AQ58" s="1">
        <v>761.56600000000003</v>
      </c>
      <c r="AR58" s="1">
        <v>761.60699999999997</v>
      </c>
      <c r="AS58" s="1">
        <v>761.64800000000002</v>
      </c>
      <c r="AT58" s="1">
        <v>761.69</v>
      </c>
      <c r="AU58" s="1">
        <v>761.73299999999995</v>
      </c>
      <c r="AV58" s="1">
        <v>761.77700000000004</v>
      </c>
      <c r="AW58" s="1">
        <v>761.82100000000003</v>
      </c>
      <c r="AX58" s="1">
        <v>761.86599999999999</v>
      </c>
      <c r="AY58" s="1">
        <v>761.91200000000003</v>
      </c>
      <c r="AZ58" s="1">
        <v>761.95899999999995</v>
      </c>
      <c r="BA58" s="1">
        <v>762.00599999999997</v>
      </c>
      <c r="BB58" s="1">
        <v>762.05499999999995</v>
      </c>
      <c r="BC58" s="1">
        <v>762.10299999999995</v>
      </c>
      <c r="BD58" s="1">
        <v>762.15300000000002</v>
      </c>
      <c r="BE58" s="1">
        <v>762.20299999999997</v>
      </c>
      <c r="BF58" s="1">
        <v>762.25400000000002</v>
      </c>
      <c r="BG58" s="1">
        <v>762.30600000000004</v>
      </c>
      <c r="BH58" s="1">
        <v>762.35799999999995</v>
      </c>
      <c r="BI58" s="1">
        <v>762.41099999999994</v>
      </c>
      <c r="BJ58" s="1">
        <v>762.46400000000006</v>
      </c>
      <c r="BK58" s="1">
        <v>762.51800000000003</v>
      </c>
      <c r="BL58" s="1">
        <v>762.57299999999998</v>
      </c>
      <c r="BM58" s="1">
        <v>762.62800000000004</v>
      </c>
      <c r="BN58" s="1">
        <v>762.68399999999997</v>
      </c>
      <c r="BO58" s="1">
        <v>762.74</v>
      </c>
      <c r="BP58" s="1">
        <v>762.79700000000003</v>
      </c>
      <c r="BQ58" s="1">
        <v>762.85400000000004</v>
      </c>
      <c r="BR58" s="1">
        <v>762.91200000000003</v>
      </c>
      <c r="BS58" s="1">
        <v>762.97</v>
      </c>
      <c r="BT58" s="1">
        <v>763.029</v>
      </c>
      <c r="BU58" s="1">
        <v>763.08900000000006</v>
      </c>
      <c r="BV58" s="1">
        <v>763.14800000000002</v>
      </c>
      <c r="BW58" s="1">
        <v>763.20799999999997</v>
      </c>
      <c r="BX58" s="1">
        <v>763.26900000000001</v>
      </c>
      <c r="BY58" s="1">
        <v>763.33</v>
      </c>
      <c r="BZ58" s="1">
        <v>763.39099999999996</v>
      </c>
      <c r="CA58" s="1">
        <v>763.45299999999997</v>
      </c>
      <c r="CB58" s="1">
        <v>763.51499999999999</v>
      </c>
      <c r="CC58" s="1">
        <v>763.57799999999997</v>
      </c>
      <c r="CD58" s="1">
        <v>763.64099999999996</v>
      </c>
      <c r="CE58" s="1">
        <v>763.70399999999995</v>
      </c>
      <c r="CF58" s="1">
        <v>763.76700000000005</v>
      </c>
      <c r="CG58" s="1">
        <v>763.83100000000002</v>
      </c>
      <c r="CH58" s="1">
        <v>763.89499999999998</v>
      </c>
      <c r="CI58" s="1">
        <v>763.95899999999995</v>
      </c>
      <c r="CJ58" s="1">
        <v>764.024</v>
      </c>
      <c r="CK58" s="1">
        <v>764.08799999999997</v>
      </c>
      <c r="CL58" s="1">
        <v>764.15300000000002</v>
      </c>
      <c r="CM58" s="1">
        <v>764.21799999999996</v>
      </c>
      <c r="CN58" s="1">
        <v>764.28300000000002</v>
      </c>
      <c r="CO58" s="1">
        <v>764.34900000000005</v>
      </c>
      <c r="CP58" s="1">
        <v>764.41399999999999</v>
      </c>
      <c r="CQ58" s="1">
        <v>764.48</v>
      </c>
      <c r="CR58" s="1">
        <v>764.54600000000005</v>
      </c>
      <c r="CS58" s="1">
        <v>764.61099999999999</v>
      </c>
      <c r="CT58" s="1">
        <v>764.67700000000002</v>
      </c>
      <c r="CU58" s="1">
        <v>764.74300000000005</v>
      </c>
      <c r="CV58" s="1">
        <v>764.80899999999997</v>
      </c>
      <c r="CW58" s="1">
        <v>764.875</v>
      </c>
      <c r="CX58" s="1">
        <v>764.94100000000003</v>
      </c>
      <c r="CY58" s="1">
        <v>765.00699999999995</v>
      </c>
      <c r="CZ58" s="1">
        <v>765.07299999999998</v>
      </c>
      <c r="DA58" s="1">
        <v>765.13900000000001</v>
      </c>
      <c r="DB58" s="1">
        <v>765.20500000000004</v>
      </c>
      <c r="DC58" s="1">
        <v>765.27099999999996</v>
      </c>
      <c r="DD58" s="1">
        <v>765.33699999999999</v>
      </c>
      <c r="DE58" s="1">
        <v>765.40300000000002</v>
      </c>
      <c r="DF58" s="1">
        <v>765.46799999999996</v>
      </c>
      <c r="DG58" s="1">
        <v>765.53300000000002</v>
      </c>
      <c r="DH58" s="1">
        <v>765.59900000000005</v>
      </c>
      <c r="DI58" s="1">
        <v>765.66399999999999</v>
      </c>
      <c r="DJ58" s="1">
        <v>765.72900000000004</v>
      </c>
      <c r="DK58" s="1">
        <v>765.79300000000001</v>
      </c>
      <c r="DL58" s="1">
        <v>765.85799999999995</v>
      </c>
      <c r="DM58" s="1">
        <v>765.92200000000003</v>
      </c>
      <c r="DN58" s="1">
        <v>765.98599999999999</v>
      </c>
      <c r="DO58" s="1">
        <v>766.05</v>
      </c>
      <c r="DP58" s="1">
        <v>766.11300000000006</v>
      </c>
      <c r="DQ58" s="1">
        <v>766.17600000000004</v>
      </c>
      <c r="DR58" s="1">
        <v>766.23900000000003</v>
      </c>
      <c r="DS58" s="1">
        <v>766.30100000000004</v>
      </c>
      <c r="DT58" s="1">
        <v>766.36400000000003</v>
      </c>
      <c r="DU58" s="1">
        <v>766.42499999999995</v>
      </c>
      <c r="DV58" s="1">
        <v>766.48699999999997</v>
      </c>
      <c r="DW58" s="1">
        <v>766.548</v>
      </c>
      <c r="DX58" s="1">
        <v>766.60799999999995</v>
      </c>
      <c r="DY58" s="1">
        <v>766.66800000000001</v>
      </c>
      <c r="DZ58" s="1">
        <v>766.72799999999995</v>
      </c>
      <c r="EA58" s="1">
        <v>766.78800000000001</v>
      </c>
      <c r="EB58" s="1">
        <v>766.846</v>
      </c>
      <c r="EC58" s="1">
        <v>766.90499999999997</v>
      </c>
      <c r="ED58" s="1">
        <v>766.96299999999997</v>
      </c>
      <c r="EE58" s="1">
        <v>767.02</v>
      </c>
      <c r="EF58" s="1">
        <v>767.077</v>
      </c>
      <c r="EG58" s="1">
        <v>767.13300000000004</v>
      </c>
      <c r="EH58" s="1">
        <v>767.18899999999996</v>
      </c>
      <c r="EI58" s="1">
        <v>767.24400000000003</v>
      </c>
      <c r="EJ58" s="1">
        <v>767.29899999999998</v>
      </c>
      <c r="EK58" s="1">
        <v>767.35299999999995</v>
      </c>
      <c r="EL58" s="1">
        <v>767.40599999999995</v>
      </c>
      <c r="EM58" s="1">
        <v>767.45899999999995</v>
      </c>
      <c r="EN58" s="1">
        <v>767.51099999999997</v>
      </c>
      <c r="EO58" s="1">
        <v>767.56299999999999</v>
      </c>
      <c r="EP58" s="1">
        <v>767.61400000000003</v>
      </c>
      <c r="EQ58" s="1">
        <v>767.66399999999999</v>
      </c>
      <c r="ER58" s="1">
        <v>767.71299999999997</v>
      </c>
      <c r="ES58" s="1">
        <v>767.76199999999994</v>
      </c>
      <c r="ET58" s="1">
        <v>767.81</v>
      </c>
      <c r="EU58" s="1">
        <v>767.85799999999995</v>
      </c>
      <c r="EV58" s="1">
        <v>767.904</v>
      </c>
      <c r="EW58" s="1">
        <v>767.95</v>
      </c>
      <c r="EX58" s="1">
        <v>767.99599999999998</v>
      </c>
      <c r="EY58" s="1">
        <v>768.04</v>
      </c>
      <c r="EZ58" s="1">
        <v>768.08399999999995</v>
      </c>
      <c r="FA58" s="1">
        <v>768.12699999999995</v>
      </c>
      <c r="FB58" s="1">
        <v>768.16899999999998</v>
      </c>
      <c r="FC58" s="1">
        <v>768.21</v>
      </c>
      <c r="FD58" s="1">
        <v>768.25</v>
      </c>
      <c r="FE58" s="1">
        <v>768.29</v>
      </c>
      <c r="FF58" s="1">
        <v>768.32899999999995</v>
      </c>
      <c r="FG58" s="1">
        <v>768.36699999999996</v>
      </c>
      <c r="FH58" s="1">
        <v>768.404</v>
      </c>
      <c r="FI58" s="1">
        <v>768.44</v>
      </c>
      <c r="FJ58" s="1">
        <v>768.476</v>
      </c>
      <c r="FK58" s="1">
        <v>768.51</v>
      </c>
      <c r="FL58" s="1">
        <v>768.54399999999998</v>
      </c>
      <c r="FM58" s="1">
        <v>768.57600000000002</v>
      </c>
      <c r="FN58" s="1">
        <v>768.60799999999995</v>
      </c>
      <c r="FO58" s="1">
        <v>768.63900000000001</v>
      </c>
      <c r="FP58" s="1">
        <v>768.66899999999998</v>
      </c>
      <c r="FQ58" s="1">
        <v>768.69799999999998</v>
      </c>
      <c r="FR58" s="1">
        <v>768.726</v>
      </c>
      <c r="FS58" s="1">
        <v>768.75400000000002</v>
      </c>
      <c r="FT58" s="1">
        <v>768.78</v>
      </c>
      <c r="FU58" s="1">
        <v>768.80499999999995</v>
      </c>
      <c r="FV58" s="1">
        <v>768.82899999999995</v>
      </c>
      <c r="FW58" s="1">
        <v>768.85299999999995</v>
      </c>
      <c r="FX58" s="1">
        <v>768.875</v>
      </c>
      <c r="FY58" s="1">
        <v>768.89599999999996</v>
      </c>
      <c r="FZ58" s="1">
        <v>768.91700000000003</v>
      </c>
      <c r="GA58" s="1">
        <v>768.93600000000004</v>
      </c>
      <c r="GB58" s="1">
        <v>768.95500000000004</v>
      </c>
      <c r="GC58" s="1">
        <v>768.97199999999998</v>
      </c>
      <c r="GD58" s="1">
        <v>768.98900000000003</v>
      </c>
      <c r="GE58" s="1">
        <v>769.00400000000002</v>
      </c>
      <c r="GF58" s="1">
        <v>769.01800000000003</v>
      </c>
      <c r="GG58" s="1">
        <v>769.03200000000004</v>
      </c>
      <c r="GH58" s="1">
        <v>769.04399999999998</v>
      </c>
      <c r="GI58" s="1">
        <v>769.05499999999995</v>
      </c>
      <c r="GJ58" s="1">
        <v>769.06600000000003</v>
      </c>
      <c r="GK58" s="1">
        <v>769.07500000000005</v>
      </c>
      <c r="GL58" s="1">
        <v>769.08299999999997</v>
      </c>
      <c r="GM58" s="1">
        <v>769.09100000000001</v>
      </c>
      <c r="GN58" s="1">
        <v>769.09699999999998</v>
      </c>
      <c r="GO58" s="1">
        <v>769.10199999999998</v>
      </c>
      <c r="GP58" s="1">
        <v>769.10599999999999</v>
      </c>
      <c r="GQ58" s="1">
        <v>769.10900000000004</v>
      </c>
      <c r="GR58" s="1">
        <v>769.11099999999999</v>
      </c>
      <c r="GS58" s="1">
        <v>769.11199999999997</v>
      </c>
      <c r="GT58" s="1">
        <v>769.11199999999997</v>
      </c>
    </row>
    <row r="59" spans="1:202" x14ac:dyDescent="0.25">
      <c r="A59" s="3">
        <v>57</v>
      </c>
      <c r="B59" s="1">
        <v>769.11199999999997</v>
      </c>
      <c r="C59" s="1">
        <v>769.11300000000006</v>
      </c>
      <c r="D59" s="1">
        <v>769.11500000000001</v>
      </c>
      <c r="E59" s="1">
        <v>769.11900000000003</v>
      </c>
      <c r="F59" s="1">
        <v>769.12300000000005</v>
      </c>
      <c r="G59" s="1">
        <v>769.12800000000004</v>
      </c>
      <c r="H59" s="1">
        <v>769.13400000000001</v>
      </c>
      <c r="I59" s="1">
        <v>769.14099999999996</v>
      </c>
      <c r="J59" s="1">
        <v>769.149</v>
      </c>
      <c r="K59" s="1">
        <v>769.15800000000002</v>
      </c>
      <c r="L59" s="1">
        <v>769.16800000000001</v>
      </c>
      <c r="M59" s="1">
        <v>769.18</v>
      </c>
      <c r="N59" s="1">
        <v>769.19200000000001</v>
      </c>
      <c r="O59" s="1">
        <v>769.20500000000004</v>
      </c>
      <c r="P59" s="1">
        <v>769.21900000000005</v>
      </c>
      <c r="Q59" s="1">
        <v>769.23400000000004</v>
      </c>
      <c r="R59" s="1">
        <v>769.25099999999998</v>
      </c>
      <c r="S59" s="1">
        <v>769.26800000000003</v>
      </c>
      <c r="T59" s="1">
        <v>769.28599999999994</v>
      </c>
      <c r="U59" s="1">
        <v>769.30499999999995</v>
      </c>
      <c r="V59" s="1">
        <v>769.32500000000005</v>
      </c>
      <c r="W59" s="1">
        <v>769.346</v>
      </c>
      <c r="X59" s="1">
        <v>769.36800000000005</v>
      </c>
      <c r="Y59" s="1">
        <v>769.39099999999996</v>
      </c>
      <c r="Z59" s="1">
        <v>769.41499999999996</v>
      </c>
      <c r="AA59" s="1">
        <v>769.44</v>
      </c>
      <c r="AB59" s="1">
        <v>769.46600000000001</v>
      </c>
      <c r="AC59" s="1">
        <v>769.49199999999996</v>
      </c>
      <c r="AD59" s="1">
        <v>769.52</v>
      </c>
      <c r="AE59" s="1">
        <v>769.54899999999998</v>
      </c>
      <c r="AF59" s="1">
        <v>769.57799999999997</v>
      </c>
      <c r="AG59" s="1">
        <v>769.60900000000004</v>
      </c>
      <c r="AH59" s="1">
        <v>769.64</v>
      </c>
      <c r="AI59" s="1">
        <v>769.67200000000003</v>
      </c>
      <c r="AJ59" s="1">
        <v>769.70500000000004</v>
      </c>
      <c r="AK59" s="1">
        <v>769.73900000000003</v>
      </c>
      <c r="AL59" s="1">
        <v>769.774</v>
      </c>
      <c r="AM59" s="1">
        <v>769.81</v>
      </c>
      <c r="AN59" s="1">
        <v>769.846</v>
      </c>
      <c r="AO59" s="1">
        <v>769.88400000000001</v>
      </c>
      <c r="AP59" s="1">
        <v>769.92200000000003</v>
      </c>
      <c r="AQ59" s="1">
        <v>769.96100000000001</v>
      </c>
      <c r="AR59" s="1">
        <v>770.00099999999998</v>
      </c>
      <c r="AS59" s="1">
        <v>770.04100000000005</v>
      </c>
      <c r="AT59" s="1">
        <v>770.08299999999997</v>
      </c>
      <c r="AU59" s="1">
        <v>770.125</v>
      </c>
      <c r="AV59" s="1">
        <v>770.16800000000001</v>
      </c>
      <c r="AW59" s="1">
        <v>770.21199999999999</v>
      </c>
      <c r="AX59" s="1">
        <v>770.25599999999997</v>
      </c>
      <c r="AY59" s="1">
        <v>770.30200000000002</v>
      </c>
      <c r="AZ59" s="1">
        <v>770.34799999999996</v>
      </c>
      <c r="BA59" s="1">
        <v>770.39400000000001</v>
      </c>
      <c r="BB59" s="1">
        <v>770.44200000000001</v>
      </c>
      <c r="BC59" s="1">
        <v>770.49</v>
      </c>
      <c r="BD59" s="1">
        <v>770.53800000000001</v>
      </c>
      <c r="BE59" s="1">
        <v>770.58799999999997</v>
      </c>
      <c r="BF59" s="1">
        <v>770.63800000000003</v>
      </c>
      <c r="BG59" s="1">
        <v>770.68899999999996</v>
      </c>
      <c r="BH59" s="1">
        <v>770.74</v>
      </c>
      <c r="BI59" s="1">
        <v>770.79200000000003</v>
      </c>
      <c r="BJ59" s="1">
        <v>770.84500000000003</v>
      </c>
      <c r="BK59" s="1">
        <v>770.89800000000002</v>
      </c>
      <c r="BL59" s="1">
        <v>770.952</v>
      </c>
      <c r="BM59" s="1">
        <v>771.00599999999997</v>
      </c>
      <c r="BN59" s="1">
        <v>771.06100000000004</v>
      </c>
      <c r="BO59" s="1">
        <v>771.11599999999999</v>
      </c>
      <c r="BP59" s="1">
        <v>771.17200000000003</v>
      </c>
      <c r="BQ59" s="1">
        <v>771.22900000000004</v>
      </c>
      <c r="BR59" s="1">
        <v>771.28599999999994</v>
      </c>
      <c r="BS59" s="1">
        <v>771.34299999999996</v>
      </c>
      <c r="BT59" s="1">
        <v>771.40099999999995</v>
      </c>
      <c r="BU59" s="1">
        <v>771.45899999999995</v>
      </c>
      <c r="BV59" s="1">
        <v>771.51800000000003</v>
      </c>
      <c r="BW59" s="1">
        <v>771.577</v>
      </c>
      <c r="BX59" s="1">
        <v>771.63699999999994</v>
      </c>
      <c r="BY59" s="1">
        <v>771.697</v>
      </c>
      <c r="BZ59" s="1">
        <v>771.75800000000004</v>
      </c>
      <c r="CA59" s="1">
        <v>771.81799999999998</v>
      </c>
      <c r="CB59" s="1">
        <v>771.88</v>
      </c>
      <c r="CC59" s="1">
        <v>771.94100000000003</v>
      </c>
      <c r="CD59" s="1">
        <v>772.00300000000004</v>
      </c>
      <c r="CE59" s="1">
        <v>772.06500000000005</v>
      </c>
      <c r="CF59" s="1">
        <v>772.12800000000004</v>
      </c>
      <c r="CG59" s="1">
        <v>772.19</v>
      </c>
      <c r="CH59" s="1">
        <v>772.25300000000004</v>
      </c>
      <c r="CI59" s="1">
        <v>772.31600000000003</v>
      </c>
      <c r="CJ59" s="1">
        <v>772.38</v>
      </c>
      <c r="CK59" s="1">
        <v>772.44399999999996</v>
      </c>
      <c r="CL59" s="1">
        <v>772.50699999999995</v>
      </c>
      <c r="CM59" s="1">
        <v>772.57100000000003</v>
      </c>
      <c r="CN59" s="1">
        <v>772.63599999999997</v>
      </c>
      <c r="CO59" s="1">
        <v>772.7</v>
      </c>
      <c r="CP59" s="1">
        <v>772.76400000000001</v>
      </c>
      <c r="CQ59" s="1">
        <v>772.82899999999995</v>
      </c>
      <c r="CR59" s="1">
        <v>772.89400000000001</v>
      </c>
      <c r="CS59" s="1">
        <v>772.95899999999995</v>
      </c>
      <c r="CT59" s="1">
        <v>773.024</v>
      </c>
      <c r="CU59" s="1">
        <v>773.08799999999997</v>
      </c>
      <c r="CV59" s="1">
        <v>773.15300000000002</v>
      </c>
      <c r="CW59" s="1">
        <v>773.21799999999996</v>
      </c>
      <c r="CX59" s="1">
        <v>773.28300000000002</v>
      </c>
      <c r="CY59" s="1">
        <v>773.34799999999996</v>
      </c>
      <c r="CZ59" s="1">
        <v>773.41300000000001</v>
      </c>
      <c r="DA59" s="1">
        <v>773.47799999999995</v>
      </c>
      <c r="DB59" s="1">
        <v>773.54300000000001</v>
      </c>
      <c r="DC59" s="1">
        <v>773.60799999999995</v>
      </c>
      <c r="DD59" s="1">
        <v>773.673</v>
      </c>
      <c r="DE59" s="1">
        <v>773.73699999999997</v>
      </c>
      <c r="DF59" s="1">
        <v>773.80200000000002</v>
      </c>
      <c r="DG59" s="1">
        <v>773.86599999999999</v>
      </c>
      <c r="DH59" s="1">
        <v>773.93</v>
      </c>
      <c r="DI59" s="1">
        <v>773.99400000000003</v>
      </c>
      <c r="DJ59" s="1">
        <v>774.05799999999999</v>
      </c>
      <c r="DK59" s="1">
        <v>774.12199999999996</v>
      </c>
      <c r="DL59" s="1">
        <v>774.18499999999995</v>
      </c>
      <c r="DM59" s="1">
        <v>774.24900000000002</v>
      </c>
      <c r="DN59" s="1">
        <v>774.31200000000001</v>
      </c>
      <c r="DO59" s="1">
        <v>774.37400000000002</v>
      </c>
      <c r="DP59" s="1">
        <v>774.43700000000001</v>
      </c>
      <c r="DQ59" s="1">
        <v>774.49900000000002</v>
      </c>
      <c r="DR59" s="1">
        <v>774.56100000000004</v>
      </c>
      <c r="DS59" s="1">
        <v>774.62199999999996</v>
      </c>
      <c r="DT59" s="1">
        <v>774.68299999999999</v>
      </c>
      <c r="DU59" s="1">
        <v>774.74400000000003</v>
      </c>
      <c r="DV59" s="1">
        <v>774.80499999999995</v>
      </c>
      <c r="DW59" s="1">
        <v>774.86500000000001</v>
      </c>
      <c r="DX59" s="1">
        <v>774.92399999999998</v>
      </c>
      <c r="DY59" s="1">
        <v>774.98400000000004</v>
      </c>
      <c r="DZ59" s="1">
        <v>775.04200000000003</v>
      </c>
      <c r="EA59" s="1">
        <v>775.101</v>
      </c>
      <c r="EB59" s="1">
        <v>775.15899999999999</v>
      </c>
      <c r="EC59" s="1">
        <v>775.21600000000001</v>
      </c>
      <c r="ED59" s="1">
        <v>775.27300000000002</v>
      </c>
      <c r="EE59" s="1">
        <v>775.33</v>
      </c>
      <c r="EF59" s="1">
        <v>775.38599999999997</v>
      </c>
      <c r="EG59" s="1">
        <v>775.44100000000003</v>
      </c>
      <c r="EH59" s="1">
        <v>775.49599999999998</v>
      </c>
      <c r="EI59" s="1">
        <v>775.55</v>
      </c>
      <c r="EJ59" s="1">
        <v>775.60400000000004</v>
      </c>
      <c r="EK59" s="1">
        <v>775.65700000000004</v>
      </c>
      <c r="EL59" s="1">
        <v>775.71</v>
      </c>
      <c r="EM59" s="1">
        <v>775.76199999999994</v>
      </c>
      <c r="EN59" s="1">
        <v>775.81299999999999</v>
      </c>
      <c r="EO59" s="1">
        <v>775.86400000000003</v>
      </c>
      <c r="EP59" s="1">
        <v>775.91399999999999</v>
      </c>
      <c r="EQ59" s="1">
        <v>775.96299999999997</v>
      </c>
      <c r="ER59" s="1">
        <v>776.01199999999994</v>
      </c>
      <c r="ES59" s="1">
        <v>776.06</v>
      </c>
      <c r="ET59" s="1">
        <v>776.10799999999995</v>
      </c>
      <c r="EU59" s="1">
        <v>776.154</v>
      </c>
      <c r="EV59" s="1">
        <v>776.2</v>
      </c>
      <c r="EW59" s="1">
        <v>776.24599999999998</v>
      </c>
      <c r="EX59" s="1">
        <v>776.29</v>
      </c>
      <c r="EY59" s="1">
        <v>776.33399999999995</v>
      </c>
      <c r="EZ59" s="1">
        <v>776.37699999999995</v>
      </c>
      <c r="FA59" s="1">
        <v>776.41899999999998</v>
      </c>
      <c r="FB59" s="1">
        <v>776.46</v>
      </c>
      <c r="FC59" s="1">
        <v>776.50099999999998</v>
      </c>
      <c r="FD59" s="1">
        <v>776.54100000000005</v>
      </c>
      <c r="FE59" s="1">
        <v>776.58</v>
      </c>
      <c r="FF59" s="1">
        <v>776.61800000000005</v>
      </c>
      <c r="FG59" s="1">
        <v>776.65599999999995</v>
      </c>
      <c r="FH59" s="1">
        <v>776.69200000000001</v>
      </c>
      <c r="FI59" s="1">
        <v>776.72799999999995</v>
      </c>
      <c r="FJ59" s="1">
        <v>776.76300000000003</v>
      </c>
      <c r="FK59" s="1">
        <v>776.79700000000003</v>
      </c>
      <c r="FL59" s="1">
        <v>776.83</v>
      </c>
      <c r="FM59" s="1">
        <v>776.86199999999997</v>
      </c>
      <c r="FN59" s="1">
        <v>776.89300000000003</v>
      </c>
      <c r="FO59" s="1">
        <v>776.92399999999998</v>
      </c>
      <c r="FP59" s="1">
        <v>776.95299999999997</v>
      </c>
      <c r="FQ59" s="1">
        <v>776.98199999999997</v>
      </c>
      <c r="FR59" s="1">
        <v>777.00900000000001</v>
      </c>
      <c r="FS59" s="1">
        <v>777.03599999999994</v>
      </c>
      <c r="FT59" s="1">
        <v>777.06200000000001</v>
      </c>
      <c r="FU59" s="1">
        <v>777.08699999999999</v>
      </c>
      <c r="FV59" s="1">
        <v>777.11099999999999</v>
      </c>
      <c r="FW59" s="1">
        <v>777.13400000000001</v>
      </c>
      <c r="FX59" s="1">
        <v>777.15599999999995</v>
      </c>
      <c r="FY59" s="1">
        <v>777.17700000000002</v>
      </c>
      <c r="FZ59" s="1">
        <v>777.197</v>
      </c>
      <c r="GA59" s="1">
        <v>777.21600000000001</v>
      </c>
      <c r="GB59" s="1">
        <v>777.23400000000004</v>
      </c>
      <c r="GC59" s="1">
        <v>777.25099999999998</v>
      </c>
      <c r="GD59" s="1">
        <v>777.26800000000003</v>
      </c>
      <c r="GE59" s="1">
        <v>777.28300000000002</v>
      </c>
      <c r="GF59" s="1">
        <v>777.29700000000003</v>
      </c>
      <c r="GG59" s="1">
        <v>777.31</v>
      </c>
      <c r="GH59" s="1">
        <v>777.322</v>
      </c>
      <c r="GI59" s="1">
        <v>777.33299999999997</v>
      </c>
      <c r="GJ59" s="1">
        <v>777.34400000000005</v>
      </c>
      <c r="GK59" s="1">
        <v>777.35299999999995</v>
      </c>
      <c r="GL59" s="1">
        <v>777.36099999999999</v>
      </c>
      <c r="GM59" s="1">
        <v>777.36800000000005</v>
      </c>
      <c r="GN59" s="1">
        <v>777.37400000000002</v>
      </c>
      <c r="GO59" s="1">
        <v>777.37900000000002</v>
      </c>
      <c r="GP59" s="1">
        <v>777.38300000000004</v>
      </c>
      <c r="GQ59" s="1">
        <v>777.38599999999997</v>
      </c>
      <c r="GR59" s="1">
        <v>777.38800000000003</v>
      </c>
      <c r="GS59" s="1">
        <v>777.38900000000001</v>
      </c>
      <c r="GT59" s="1">
        <v>777.38900000000001</v>
      </c>
    </row>
    <row r="60" spans="1:202" x14ac:dyDescent="0.25">
      <c r="A60" s="3">
        <v>58</v>
      </c>
      <c r="B60" s="1">
        <v>777.38900000000001</v>
      </c>
      <c r="C60" s="1">
        <v>777.39</v>
      </c>
      <c r="D60" s="1">
        <v>777.39200000000005</v>
      </c>
      <c r="E60" s="1">
        <v>777.39499999999998</v>
      </c>
      <c r="F60" s="1">
        <v>777.399</v>
      </c>
      <c r="G60" s="1">
        <v>777.40499999999997</v>
      </c>
      <c r="H60" s="1">
        <v>777.41099999999994</v>
      </c>
      <c r="I60" s="1">
        <v>777.41800000000001</v>
      </c>
      <c r="J60" s="1">
        <v>777.42600000000004</v>
      </c>
      <c r="K60" s="1">
        <v>777.43499999999995</v>
      </c>
      <c r="L60" s="1">
        <v>777.44500000000005</v>
      </c>
      <c r="M60" s="1">
        <v>777.45600000000002</v>
      </c>
      <c r="N60" s="1">
        <v>777.46799999999996</v>
      </c>
      <c r="O60" s="1">
        <v>777.48099999999999</v>
      </c>
      <c r="P60" s="1">
        <v>777.495</v>
      </c>
      <c r="Q60" s="1">
        <v>777.50900000000001</v>
      </c>
      <c r="R60" s="1">
        <v>777.52499999999998</v>
      </c>
      <c r="S60" s="1">
        <v>777.54200000000003</v>
      </c>
      <c r="T60" s="1">
        <v>777.56</v>
      </c>
      <c r="U60" s="1">
        <v>777.57899999999995</v>
      </c>
      <c r="V60" s="1">
        <v>777.59900000000005</v>
      </c>
      <c r="W60" s="1">
        <v>777.61900000000003</v>
      </c>
      <c r="X60" s="1">
        <v>777.64099999999996</v>
      </c>
      <c r="Y60" s="1">
        <v>777.66399999999999</v>
      </c>
      <c r="Z60" s="1">
        <v>777.68700000000001</v>
      </c>
      <c r="AA60" s="1">
        <v>777.71199999999999</v>
      </c>
      <c r="AB60" s="1">
        <v>777.73699999999997</v>
      </c>
      <c r="AC60" s="1">
        <v>777.76400000000001</v>
      </c>
      <c r="AD60" s="1">
        <v>777.79100000000005</v>
      </c>
      <c r="AE60" s="1">
        <v>777.81899999999996</v>
      </c>
      <c r="AF60" s="1">
        <v>777.84799999999996</v>
      </c>
      <c r="AG60" s="1">
        <v>777.87800000000004</v>
      </c>
      <c r="AH60" s="1">
        <v>777.90899999999999</v>
      </c>
      <c r="AI60" s="1">
        <v>777.94</v>
      </c>
      <c r="AJ60" s="1">
        <v>777.97299999999996</v>
      </c>
      <c r="AK60" s="1">
        <v>778.00699999999995</v>
      </c>
      <c r="AL60" s="1">
        <v>778.04100000000005</v>
      </c>
      <c r="AM60" s="1">
        <v>778.07600000000002</v>
      </c>
      <c r="AN60" s="1">
        <v>778.11199999999997</v>
      </c>
      <c r="AO60" s="1">
        <v>778.149</v>
      </c>
      <c r="AP60" s="1">
        <v>778.18600000000004</v>
      </c>
      <c r="AQ60" s="1">
        <v>778.22500000000002</v>
      </c>
      <c r="AR60" s="1">
        <v>778.26400000000001</v>
      </c>
      <c r="AS60" s="1">
        <v>778.30399999999997</v>
      </c>
      <c r="AT60" s="1">
        <v>778.34500000000003</v>
      </c>
      <c r="AU60" s="1">
        <v>778.38599999999997</v>
      </c>
      <c r="AV60" s="1">
        <v>778.42899999999997</v>
      </c>
      <c r="AW60" s="1">
        <v>778.47199999999998</v>
      </c>
      <c r="AX60" s="1">
        <v>778.51599999999996</v>
      </c>
      <c r="AY60" s="1">
        <v>778.56</v>
      </c>
      <c r="AZ60" s="1">
        <v>778.60500000000002</v>
      </c>
      <c r="BA60" s="1">
        <v>778.65099999999995</v>
      </c>
      <c r="BB60" s="1">
        <v>778.69799999999998</v>
      </c>
      <c r="BC60" s="1">
        <v>778.745</v>
      </c>
      <c r="BD60" s="1">
        <v>778.79300000000001</v>
      </c>
      <c r="BE60" s="1">
        <v>778.84199999999998</v>
      </c>
      <c r="BF60" s="1">
        <v>778.89099999999996</v>
      </c>
      <c r="BG60" s="1">
        <v>778.94100000000003</v>
      </c>
      <c r="BH60" s="1">
        <v>778.99199999999996</v>
      </c>
      <c r="BI60" s="1">
        <v>779.04300000000001</v>
      </c>
      <c r="BJ60" s="1">
        <v>779.09500000000003</v>
      </c>
      <c r="BK60" s="1">
        <v>779.14700000000005</v>
      </c>
      <c r="BL60" s="1">
        <v>779.2</v>
      </c>
      <c r="BM60" s="1">
        <v>779.25300000000004</v>
      </c>
      <c r="BN60" s="1">
        <v>779.30799999999999</v>
      </c>
      <c r="BO60" s="1">
        <v>779.36199999999997</v>
      </c>
      <c r="BP60" s="1">
        <v>779.41700000000003</v>
      </c>
      <c r="BQ60" s="1">
        <v>779.47299999999996</v>
      </c>
      <c r="BR60" s="1">
        <v>779.529</v>
      </c>
      <c r="BS60" s="1">
        <v>779.58500000000004</v>
      </c>
      <c r="BT60" s="1">
        <v>779.64200000000005</v>
      </c>
      <c r="BU60" s="1">
        <v>779.7</v>
      </c>
      <c r="BV60" s="1">
        <v>779.75800000000004</v>
      </c>
      <c r="BW60" s="1">
        <v>779.81600000000003</v>
      </c>
      <c r="BX60" s="1">
        <v>779.875</v>
      </c>
      <c r="BY60" s="1">
        <v>779.93399999999997</v>
      </c>
      <c r="BZ60" s="1">
        <v>779.99300000000005</v>
      </c>
      <c r="CA60" s="1">
        <v>780.053</v>
      </c>
      <c r="CB60" s="1">
        <v>780.11400000000003</v>
      </c>
      <c r="CC60" s="1">
        <v>780.17399999999998</v>
      </c>
      <c r="CD60" s="1">
        <v>780.23500000000001</v>
      </c>
      <c r="CE60" s="1">
        <v>780.29600000000005</v>
      </c>
      <c r="CF60" s="1">
        <v>780.35799999999995</v>
      </c>
      <c r="CG60" s="1">
        <v>780.41899999999998</v>
      </c>
      <c r="CH60" s="1">
        <v>780.48099999999999</v>
      </c>
      <c r="CI60" s="1">
        <v>780.54399999999998</v>
      </c>
      <c r="CJ60" s="1">
        <v>780.60599999999999</v>
      </c>
      <c r="CK60" s="1">
        <v>780.66899999999998</v>
      </c>
      <c r="CL60" s="1">
        <v>780.73099999999999</v>
      </c>
      <c r="CM60" s="1">
        <v>780.79499999999996</v>
      </c>
      <c r="CN60" s="1">
        <v>780.85799999999995</v>
      </c>
      <c r="CO60" s="1">
        <v>780.92100000000005</v>
      </c>
      <c r="CP60" s="1">
        <v>780.98500000000001</v>
      </c>
      <c r="CQ60" s="1">
        <v>781.048</v>
      </c>
      <c r="CR60" s="1">
        <v>781.11199999999997</v>
      </c>
      <c r="CS60" s="1">
        <v>781.17600000000004</v>
      </c>
      <c r="CT60" s="1">
        <v>781.24</v>
      </c>
      <c r="CU60" s="1">
        <v>781.303</v>
      </c>
      <c r="CV60" s="1">
        <v>781.36699999999996</v>
      </c>
      <c r="CW60" s="1">
        <v>781.43100000000004</v>
      </c>
      <c r="CX60" s="1">
        <v>781.495</v>
      </c>
      <c r="CY60" s="1">
        <v>781.55899999999997</v>
      </c>
      <c r="CZ60" s="1">
        <v>781.62300000000005</v>
      </c>
      <c r="DA60" s="1">
        <v>781.68700000000001</v>
      </c>
      <c r="DB60" s="1">
        <v>781.75099999999998</v>
      </c>
      <c r="DC60" s="1">
        <v>781.81500000000005</v>
      </c>
      <c r="DD60" s="1">
        <v>781.87900000000002</v>
      </c>
      <c r="DE60" s="1">
        <v>781.94200000000001</v>
      </c>
      <c r="DF60" s="1">
        <v>782.00599999999997</v>
      </c>
      <c r="DG60" s="1">
        <v>782.06899999999996</v>
      </c>
      <c r="DH60" s="1">
        <v>782.13199999999995</v>
      </c>
      <c r="DI60" s="1">
        <v>782.19500000000005</v>
      </c>
      <c r="DJ60" s="1">
        <v>782.25800000000004</v>
      </c>
      <c r="DK60" s="1">
        <v>782.32100000000003</v>
      </c>
      <c r="DL60" s="1">
        <v>782.38300000000004</v>
      </c>
      <c r="DM60" s="1">
        <v>782.44600000000003</v>
      </c>
      <c r="DN60" s="1">
        <v>782.50800000000004</v>
      </c>
      <c r="DO60" s="1">
        <v>782.56899999999996</v>
      </c>
      <c r="DP60" s="1">
        <v>782.63099999999997</v>
      </c>
      <c r="DQ60" s="1">
        <v>782.69200000000001</v>
      </c>
      <c r="DR60" s="1">
        <v>782.75300000000004</v>
      </c>
      <c r="DS60" s="1">
        <v>782.81299999999999</v>
      </c>
      <c r="DT60" s="1">
        <v>782.87400000000002</v>
      </c>
      <c r="DU60" s="1">
        <v>782.93299999999999</v>
      </c>
      <c r="DV60" s="1">
        <v>782.99300000000005</v>
      </c>
      <c r="DW60" s="1">
        <v>783.05200000000002</v>
      </c>
      <c r="DX60" s="1">
        <v>783.11099999999999</v>
      </c>
      <c r="DY60" s="1">
        <v>783.16899999999998</v>
      </c>
      <c r="DZ60" s="1">
        <v>783.22699999999998</v>
      </c>
      <c r="EA60" s="1">
        <v>783.28399999999999</v>
      </c>
      <c r="EB60" s="1">
        <v>783.34199999999998</v>
      </c>
      <c r="EC60" s="1">
        <v>783.39800000000002</v>
      </c>
      <c r="ED60" s="1">
        <v>783.45399999999995</v>
      </c>
      <c r="EE60" s="1">
        <v>783.51</v>
      </c>
      <c r="EF60" s="1">
        <v>783.56500000000005</v>
      </c>
      <c r="EG60" s="1">
        <v>783.61900000000003</v>
      </c>
      <c r="EH60" s="1">
        <v>783.673</v>
      </c>
      <c r="EI60" s="1">
        <v>783.72699999999998</v>
      </c>
      <c r="EJ60" s="1">
        <v>783.78</v>
      </c>
      <c r="EK60" s="1">
        <v>783.83199999999999</v>
      </c>
      <c r="EL60" s="1">
        <v>783.88400000000001</v>
      </c>
      <c r="EM60" s="1">
        <v>783.93499999999995</v>
      </c>
      <c r="EN60" s="1">
        <v>783.98599999999999</v>
      </c>
      <c r="EO60" s="1">
        <v>784.03599999999994</v>
      </c>
      <c r="EP60" s="1">
        <v>784.08500000000004</v>
      </c>
      <c r="EQ60" s="1">
        <v>784.13400000000001</v>
      </c>
      <c r="ER60" s="1">
        <v>784.18200000000002</v>
      </c>
      <c r="ES60" s="1">
        <v>784.22900000000004</v>
      </c>
      <c r="ET60" s="1">
        <v>784.27599999999995</v>
      </c>
      <c r="EU60" s="1">
        <v>784.322</v>
      </c>
      <c r="EV60" s="1">
        <v>784.36699999999996</v>
      </c>
      <c r="EW60" s="1">
        <v>784.41099999999994</v>
      </c>
      <c r="EX60" s="1">
        <v>784.45500000000004</v>
      </c>
      <c r="EY60" s="1">
        <v>784.49800000000005</v>
      </c>
      <c r="EZ60" s="1">
        <v>784.54100000000005</v>
      </c>
      <c r="FA60" s="1">
        <v>784.58199999999999</v>
      </c>
      <c r="FB60" s="1">
        <v>784.62300000000005</v>
      </c>
      <c r="FC60" s="1">
        <v>784.66300000000001</v>
      </c>
      <c r="FD60" s="1">
        <v>784.702</v>
      </c>
      <c r="FE60" s="1">
        <v>784.74099999999999</v>
      </c>
      <c r="FF60" s="1">
        <v>784.77800000000002</v>
      </c>
      <c r="FG60" s="1">
        <v>784.81500000000005</v>
      </c>
      <c r="FH60" s="1">
        <v>784.851</v>
      </c>
      <c r="FI60" s="1">
        <v>784.88599999999997</v>
      </c>
      <c r="FJ60" s="1">
        <v>784.92</v>
      </c>
      <c r="FK60" s="1">
        <v>784.95399999999995</v>
      </c>
      <c r="FL60" s="1">
        <v>784.98599999999999</v>
      </c>
      <c r="FM60" s="1">
        <v>785.01800000000003</v>
      </c>
      <c r="FN60" s="1">
        <v>785.04899999999998</v>
      </c>
      <c r="FO60" s="1">
        <v>785.07899999999995</v>
      </c>
      <c r="FP60" s="1">
        <v>785.10799999999995</v>
      </c>
      <c r="FQ60" s="1">
        <v>785.13599999999997</v>
      </c>
      <c r="FR60" s="1">
        <v>785.16300000000001</v>
      </c>
      <c r="FS60" s="1">
        <v>785.19</v>
      </c>
      <c r="FT60" s="1">
        <v>785.21500000000003</v>
      </c>
      <c r="FU60" s="1">
        <v>785.24</v>
      </c>
      <c r="FV60" s="1">
        <v>785.26300000000003</v>
      </c>
      <c r="FW60" s="1">
        <v>785.28599999999994</v>
      </c>
      <c r="FX60" s="1">
        <v>785.30700000000002</v>
      </c>
      <c r="FY60" s="1">
        <v>785.32799999999997</v>
      </c>
      <c r="FZ60" s="1">
        <v>785.34799999999996</v>
      </c>
      <c r="GA60" s="1">
        <v>785.36699999999996</v>
      </c>
      <c r="GB60" s="1">
        <v>785.38499999999999</v>
      </c>
      <c r="GC60" s="1">
        <v>785.40200000000004</v>
      </c>
      <c r="GD60" s="1">
        <v>785.41700000000003</v>
      </c>
      <c r="GE60" s="1">
        <v>785.43200000000002</v>
      </c>
      <c r="GF60" s="1">
        <v>785.44600000000003</v>
      </c>
      <c r="GG60" s="1">
        <v>785.45899999999995</v>
      </c>
      <c r="GH60" s="1">
        <v>785.471</v>
      </c>
      <c r="GI60" s="1">
        <v>785.48199999999997</v>
      </c>
      <c r="GJ60" s="1">
        <v>785.49199999999996</v>
      </c>
      <c r="GK60" s="1">
        <v>785.50099999999998</v>
      </c>
      <c r="GL60" s="1">
        <v>785.50900000000001</v>
      </c>
      <c r="GM60" s="1">
        <v>785.51599999999996</v>
      </c>
      <c r="GN60" s="1">
        <v>785.52200000000005</v>
      </c>
      <c r="GO60" s="1">
        <v>785.52700000000004</v>
      </c>
      <c r="GP60" s="1">
        <v>785.53099999999995</v>
      </c>
      <c r="GQ60" s="1">
        <v>785.53399999999999</v>
      </c>
      <c r="GR60" s="1">
        <v>785.53599999999994</v>
      </c>
      <c r="GS60" s="1">
        <v>785.53700000000003</v>
      </c>
      <c r="GT60" s="1">
        <v>785.53700000000003</v>
      </c>
    </row>
    <row r="61" spans="1:202" x14ac:dyDescent="0.25">
      <c r="A61" s="3">
        <v>59</v>
      </c>
      <c r="B61" s="1">
        <v>785.53700000000003</v>
      </c>
      <c r="C61" s="1">
        <v>785.53800000000001</v>
      </c>
      <c r="D61" s="1">
        <v>785.54</v>
      </c>
      <c r="E61" s="1">
        <v>785.54300000000001</v>
      </c>
      <c r="F61" s="1">
        <v>785.54700000000003</v>
      </c>
      <c r="G61" s="1">
        <v>785.55200000000002</v>
      </c>
      <c r="H61" s="1">
        <v>785.55799999999999</v>
      </c>
      <c r="I61" s="1">
        <v>785.56500000000005</v>
      </c>
      <c r="J61" s="1">
        <v>785.57299999999998</v>
      </c>
      <c r="K61" s="1">
        <v>785.58199999999999</v>
      </c>
      <c r="L61" s="1">
        <v>785.59199999999998</v>
      </c>
      <c r="M61" s="1">
        <v>785.60299999999995</v>
      </c>
      <c r="N61" s="1">
        <v>785.61400000000003</v>
      </c>
      <c r="O61" s="1">
        <v>785.62699999999995</v>
      </c>
      <c r="P61" s="1">
        <v>785.64099999999996</v>
      </c>
      <c r="Q61" s="1">
        <v>785.65599999999995</v>
      </c>
      <c r="R61" s="1">
        <v>785.67100000000005</v>
      </c>
      <c r="S61" s="1">
        <v>785.68799999999999</v>
      </c>
      <c r="T61" s="1">
        <v>785.70500000000004</v>
      </c>
      <c r="U61" s="1">
        <v>785.72400000000005</v>
      </c>
      <c r="V61" s="1">
        <v>785.74300000000005</v>
      </c>
      <c r="W61" s="1">
        <v>785.76400000000001</v>
      </c>
      <c r="X61" s="1">
        <v>785.78499999999997</v>
      </c>
      <c r="Y61" s="1">
        <v>785.80700000000002</v>
      </c>
      <c r="Z61" s="1">
        <v>785.83100000000002</v>
      </c>
      <c r="AA61" s="1">
        <v>785.85500000000002</v>
      </c>
      <c r="AB61" s="1">
        <v>785.88</v>
      </c>
      <c r="AC61" s="1">
        <v>785.90599999999995</v>
      </c>
      <c r="AD61" s="1">
        <v>785.93299999999999</v>
      </c>
      <c r="AE61" s="1">
        <v>785.96</v>
      </c>
      <c r="AF61" s="1">
        <v>785.98900000000003</v>
      </c>
      <c r="AG61" s="1">
        <v>786.01800000000003</v>
      </c>
      <c r="AH61" s="1">
        <v>786.04899999999998</v>
      </c>
      <c r="AI61" s="1">
        <v>786.08</v>
      </c>
      <c r="AJ61" s="1">
        <v>786.11199999999997</v>
      </c>
      <c r="AK61" s="1">
        <v>786.14499999999998</v>
      </c>
      <c r="AL61" s="1">
        <v>786.17899999999997</v>
      </c>
      <c r="AM61" s="1">
        <v>786.21299999999997</v>
      </c>
      <c r="AN61" s="1">
        <v>786.24900000000002</v>
      </c>
      <c r="AO61" s="1">
        <v>786.28499999999997</v>
      </c>
      <c r="AP61" s="1">
        <v>786.322</v>
      </c>
      <c r="AQ61" s="1">
        <v>786.36</v>
      </c>
      <c r="AR61" s="1">
        <v>786.39800000000002</v>
      </c>
      <c r="AS61" s="1">
        <v>786.43799999999999</v>
      </c>
      <c r="AT61" s="1">
        <v>786.47799999999995</v>
      </c>
      <c r="AU61" s="1">
        <v>786.51900000000001</v>
      </c>
      <c r="AV61" s="1">
        <v>786.56</v>
      </c>
      <c r="AW61" s="1">
        <v>786.60299999999995</v>
      </c>
      <c r="AX61" s="1">
        <v>786.64599999999996</v>
      </c>
      <c r="AY61" s="1">
        <v>786.69</v>
      </c>
      <c r="AZ61" s="1">
        <v>786.73400000000004</v>
      </c>
      <c r="BA61" s="1">
        <v>786.78</v>
      </c>
      <c r="BB61" s="1">
        <v>786.82600000000002</v>
      </c>
      <c r="BC61" s="1">
        <v>786.87199999999996</v>
      </c>
      <c r="BD61" s="1">
        <v>786.91899999999998</v>
      </c>
      <c r="BE61" s="1">
        <v>786.96699999999998</v>
      </c>
      <c r="BF61" s="1">
        <v>787.01599999999996</v>
      </c>
      <c r="BG61" s="1">
        <v>787.06500000000005</v>
      </c>
      <c r="BH61" s="1">
        <v>787.11500000000001</v>
      </c>
      <c r="BI61" s="1">
        <v>787.16499999999996</v>
      </c>
      <c r="BJ61" s="1">
        <v>787.21600000000001</v>
      </c>
      <c r="BK61" s="1">
        <v>787.26800000000003</v>
      </c>
      <c r="BL61" s="1">
        <v>787.32</v>
      </c>
      <c r="BM61" s="1">
        <v>787.37199999999996</v>
      </c>
      <c r="BN61" s="1">
        <v>787.42600000000004</v>
      </c>
      <c r="BO61" s="1">
        <v>787.47900000000004</v>
      </c>
      <c r="BP61" s="1">
        <v>787.53399999999999</v>
      </c>
      <c r="BQ61" s="1">
        <v>787.58799999999997</v>
      </c>
      <c r="BR61" s="1">
        <v>787.64300000000003</v>
      </c>
      <c r="BS61" s="1">
        <v>787.69899999999996</v>
      </c>
      <c r="BT61" s="1">
        <v>787.755</v>
      </c>
      <c r="BU61" s="1">
        <v>787.81200000000001</v>
      </c>
      <c r="BV61" s="1">
        <v>787.86900000000003</v>
      </c>
      <c r="BW61" s="1">
        <v>787.92600000000004</v>
      </c>
      <c r="BX61" s="1">
        <v>787.98400000000004</v>
      </c>
      <c r="BY61" s="1">
        <v>788.04200000000003</v>
      </c>
      <c r="BZ61" s="1">
        <v>788.101</v>
      </c>
      <c r="CA61" s="1">
        <v>788.16</v>
      </c>
      <c r="CB61" s="1">
        <v>788.21900000000005</v>
      </c>
      <c r="CC61" s="1">
        <v>788.279</v>
      </c>
      <c r="CD61" s="1">
        <v>788.33900000000006</v>
      </c>
      <c r="CE61" s="1">
        <v>788.399</v>
      </c>
      <c r="CF61" s="1">
        <v>788.45899999999995</v>
      </c>
      <c r="CG61" s="1">
        <v>788.52</v>
      </c>
      <c r="CH61" s="1">
        <v>788.58100000000002</v>
      </c>
      <c r="CI61" s="1">
        <v>788.64200000000005</v>
      </c>
      <c r="CJ61" s="1">
        <v>788.70399999999995</v>
      </c>
      <c r="CK61" s="1">
        <v>788.76599999999996</v>
      </c>
      <c r="CL61" s="1">
        <v>788.827</v>
      </c>
      <c r="CM61" s="1">
        <v>788.88900000000001</v>
      </c>
      <c r="CN61" s="1">
        <v>788.952</v>
      </c>
      <c r="CO61" s="1">
        <v>789.01400000000001</v>
      </c>
      <c r="CP61" s="1">
        <v>789.077</v>
      </c>
      <c r="CQ61" s="1">
        <v>789.13900000000001</v>
      </c>
      <c r="CR61" s="1">
        <v>789.202</v>
      </c>
      <c r="CS61" s="1">
        <v>789.26499999999999</v>
      </c>
      <c r="CT61" s="1">
        <v>789.32799999999997</v>
      </c>
      <c r="CU61" s="1">
        <v>789.39099999999996</v>
      </c>
      <c r="CV61" s="1">
        <v>789.45299999999997</v>
      </c>
      <c r="CW61" s="1">
        <v>789.51599999999996</v>
      </c>
      <c r="CX61" s="1">
        <v>789.57899999999995</v>
      </c>
      <c r="CY61" s="1">
        <v>789.64200000000005</v>
      </c>
      <c r="CZ61" s="1">
        <v>789.70500000000004</v>
      </c>
      <c r="DA61" s="1">
        <v>789.76800000000003</v>
      </c>
      <c r="DB61" s="1">
        <v>789.83100000000002</v>
      </c>
      <c r="DC61" s="1">
        <v>789.89400000000001</v>
      </c>
      <c r="DD61" s="1">
        <v>789.95699999999999</v>
      </c>
      <c r="DE61" s="1">
        <v>790.01900000000001</v>
      </c>
      <c r="DF61" s="1">
        <v>790.08199999999999</v>
      </c>
      <c r="DG61" s="1">
        <v>790.14400000000001</v>
      </c>
      <c r="DH61" s="1">
        <v>790.20600000000002</v>
      </c>
      <c r="DI61" s="1">
        <v>790.26900000000001</v>
      </c>
      <c r="DJ61" s="1">
        <v>790.33</v>
      </c>
      <c r="DK61" s="1">
        <v>790.39200000000005</v>
      </c>
      <c r="DL61" s="1">
        <v>790.45399999999995</v>
      </c>
      <c r="DM61" s="1">
        <v>790.51499999999999</v>
      </c>
      <c r="DN61" s="1">
        <v>790.57600000000002</v>
      </c>
      <c r="DO61" s="1">
        <v>790.63699999999994</v>
      </c>
      <c r="DP61" s="1">
        <v>790.697</v>
      </c>
      <c r="DQ61" s="1">
        <v>790.75699999999995</v>
      </c>
      <c r="DR61" s="1">
        <v>790.81700000000001</v>
      </c>
      <c r="DS61" s="1">
        <v>790.87699999999995</v>
      </c>
      <c r="DT61" s="1">
        <v>790.93600000000004</v>
      </c>
      <c r="DU61" s="1">
        <v>790.995</v>
      </c>
      <c r="DV61" s="1">
        <v>791.05399999999997</v>
      </c>
      <c r="DW61" s="1">
        <v>791.11199999999997</v>
      </c>
      <c r="DX61" s="1">
        <v>791.17</v>
      </c>
      <c r="DY61" s="1">
        <v>791.22699999999998</v>
      </c>
      <c r="DZ61" s="1">
        <v>791.28399999999999</v>
      </c>
      <c r="EA61" s="1">
        <v>791.34100000000001</v>
      </c>
      <c r="EB61" s="1">
        <v>791.39700000000005</v>
      </c>
      <c r="EC61" s="1">
        <v>791.452</v>
      </c>
      <c r="ED61" s="1">
        <v>791.50800000000004</v>
      </c>
      <c r="EE61" s="1">
        <v>791.56200000000001</v>
      </c>
      <c r="EF61" s="1">
        <v>791.61699999999996</v>
      </c>
      <c r="EG61" s="1">
        <v>791.67</v>
      </c>
      <c r="EH61" s="1">
        <v>791.72400000000005</v>
      </c>
      <c r="EI61" s="1">
        <v>791.77599999999995</v>
      </c>
      <c r="EJ61" s="1">
        <v>791.82799999999997</v>
      </c>
      <c r="EK61" s="1">
        <v>791.88</v>
      </c>
      <c r="EL61" s="1">
        <v>791.93100000000004</v>
      </c>
      <c r="EM61" s="1">
        <v>791.98099999999999</v>
      </c>
      <c r="EN61" s="1">
        <v>792.03099999999995</v>
      </c>
      <c r="EO61" s="1">
        <v>792.08</v>
      </c>
      <c r="EP61" s="1">
        <v>792.12900000000002</v>
      </c>
      <c r="EQ61" s="1">
        <v>792.17700000000002</v>
      </c>
      <c r="ER61" s="1">
        <v>792.22400000000005</v>
      </c>
      <c r="ES61" s="1">
        <v>792.27</v>
      </c>
      <c r="ET61" s="1">
        <v>792.31600000000003</v>
      </c>
      <c r="EU61" s="1">
        <v>792.36199999999997</v>
      </c>
      <c r="EV61" s="1">
        <v>792.40599999999995</v>
      </c>
      <c r="EW61" s="1">
        <v>792.45</v>
      </c>
      <c r="EX61" s="1">
        <v>792.49300000000005</v>
      </c>
      <c r="EY61" s="1">
        <v>792.53499999999997</v>
      </c>
      <c r="EZ61" s="1">
        <v>792.577</v>
      </c>
      <c r="FA61" s="1">
        <v>792.61800000000005</v>
      </c>
      <c r="FB61" s="1">
        <v>792.65800000000002</v>
      </c>
      <c r="FC61" s="1">
        <v>792.69799999999998</v>
      </c>
      <c r="FD61" s="1">
        <v>792.73599999999999</v>
      </c>
      <c r="FE61" s="1">
        <v>792.774</v>
      </c>
      <c r="FF61" s="1">
        <v>792.81100000000004</v>
      </c>
      <c r="FG61" s="1">
        <v>792.84699999999998</v>
      </c>
      <c r="FH61" s="1">
        <v>792.88300000000004</v>
      </c>
      <c r="FI61" s="1">
        <v>792.91700000000003</v>
      </c>
      <c r="FJ61" s="1">
        <v>792.95100000000002</v>
      </c>
      <c r="FK61" s="1">
        <v>792.98400000000004</v>
      </c>
      <c r="FL61" s="1">
        <v>793.01599999999996</v>
      </c>
      <c r="FM61" s="1">
        <v>793.04700000000003</v>
      </c>
      <c r="FN61" s="1">
        <v>793.07799999999997</v>
      </c>
      <c r="FO61" s="1">
        <v>793.10699999999997</v>
      </c>
      <c r="FP61" s="1">
        <v>793.13599999999997</v>
      </c>
      <c r="FQ61" s="1">
        <v>793.16300000000001</v>
      </c>
      <c r="FR61" s="1">
        <v>793.19</v>
      </c>
      <c r="FS61" s="1">
        <v>793.21600000000001</v>
      </c>
      <c r="FT61" s="1">
        <v>793.24099999999999</v>
      </c>
      <c r="FU61" s="1">
        <v>793.26499999999999</v>
      </c>
      <c r="FV61" s="1">
        <v>793.28800000000001</v>
      </c>
      <c r="FW61" s="1">
        <v>793.31100000000004</v>
      </c>
      <c r="FX61" s="1">
        <v>793.33199999999999</v>
      </c>
      <c r="FY61" s="1">
        <v>793.35199999999998</v>
      </c>
      <c r="FZ61" s="1">
        <v>793.37199999999996</v>
      </c>
      <c r="GA61" s="1">
        <v>793.39</v>
      </c>
      <c r="GB61" s="1">
        <v>793.40800000000002</v>
      </c>
      <c r="GC61" s="1">
        <v>793.42499999999995</v>
      </c>
      <c r="GD61" s="1">
        <v>793.44</v>
      </c>
      <c r="GE61" s="1">
        <v>793.45500000000004</v>
      </c>
      <c r="GF61" s="1">
        <v>793.46900000000005</v>
      </c>
      <c r="GG61" s="1">
        <v>793.48199999999997</v>
      </c>
      <c r="GH61" s="1">
        <v>793.49300000000005</v>
      </c>
      <c r="GI61" s="1">
        <v>793.50400000000002</v>
      </c>
      <c r="GJ61" s="1">
        <v>793.51400000000001</v>
      </c>
      <c r="GK61" s="1">
        <v>793.52300000000002</v>
      </c>
      <c r="GL61" s="1">
        <v>793.53099999999995</v>
      </c>
      <c r="GM61" s="1">
        <v>793.53800000000001</v>
      </c>
      <c r="GN61" s="1">
        <v>793.54399999999998</v>
      </c>
      <c r="GO61" s="1">
        <v>793.54899999999998</v>
      </c>
      <c r="GP61" s="1">
        <v>793.553</v>
      </c>
      <c r="GQ61" s="1">
        <v>793.55600000000004</v>
      </c>
      <c r="GR61" s="1">
        <v>793.55799999999999</v>
      </c>
      <c r="GS61" s="1">
        <v>793.55799999999999</v>
      </c>
      <c r="GT61" s="1">
        <v>793.55799999999999</v>
      </c>
    </row>
    <row r="62" spans="1:202" x14ac:dyDescent="0.25">
      <c r="A62" s="3">
        <v>60</v>
      </c>
      <c r="B62" s="1">
        <v>793.55799999999999</v>
      </c>
      <c r="C62" s="1">
        <v>793.55899999999997</v>
      </c>
      <c r="D62" s="1">
        <v>793.56100000000004</v>
      </c>
      <c r="E62" s="1">
        <v>793.56399999999996</v>
      </c>
      <c r="F62" s="1">
        <v>793.56799999999998</v>
      </c>
      <c r="G62" s="1">
        <v>793.57299999999998</v>
      </c>
      <c r="H62" s="1">
        <v>793.57899999999995</v>
      </c>
      <c r="I62" s="1">
        <v>793.58600000000001</v>
      </c>
      <c r="J62" s="1">
        <v>793.59400000000005</v>
      </c>
      <c r="K62" s="1">
        <v>793.60199999999998</v>
      </c>
      <c r="L62" s="1">
        <v>793.61199999999997</v>
      </c>
      <c r="M62" s="1">
        <v>793.62300000000005</v>
      </c>
      <c r="N62" s="1">
        <v>793.63400000000001</v>
      </c>
      <c r="O62" s="1">
        <v>793.64700000000005</v>
      </c>
      <c r="P62" s="1">
        <v>793.66</v>
      </c>
      <c r="Q62" s="1">
        <v>793.67499999999995</v>
      </c>
      <c r="R62" s="1">
        <v>793.69</v>
      </c>
      <c r="S62" s="1">
        <v>793.70699999999999</v>
      </c>
      <c r="T62" s="1">
        <v>793.72400000000005</v>
      </c>
      <c r="U62" s="1">
        <v>793.74199999999996</v>
      </c>
      <c r="V62" s="1">
        <v>793.76099999999997</v>
      </c>
      <c r="W62" s="1">
        <v>793.78099999999995</v>
      </c>
      <c r="X62" s="1">
        <v>793.80200000000002</v>
      </c>
      <c r="Y62" s="1">
        <v>793.82399999999996</v>
      </c>
      <c r="Z62" s="1">
        <v>793.84699999999998</v>
      </c>
      <c r="AA62" s="1">
        <v>793.87099999999998</v>
      </c>
      <c r="AB62" s="1">
        <v>793.89599999999996</v>
      </c>
      <c r="AC62" s="1">
        <v>793.92100000000005</v>
      </c>
      <c r="AD62" s="1">
        <v>793.947</v>
      </c>
      <c r="AE62" s="1">
        <v>793.97500000000002</v>
      </c>
      <c r="AF62" s="1">
        <v>794.00300000000004</v>
      </c>
      <c r="AG62" s="1">
        <v>794.03200000000004</v>
      </c>
      <c r="AH62" s="1">
        <v>794.06200000000001</v>
      </c>
      <c r="AI62" s="1">
        <v>794.09199999999998</v>
      </c>
      <c r="AJ62" s="1">
        <v>794.12400000000002</v>
      </c>
      <c r="AK62" s="1">
        <v>794.15599999999995</v>
      </c>
      <c r="AL62" s="1">
        <v>794.19</v>
      </c>
      <c r="AM62" s="1">
        <v>794.22400000000005</v>
      </c>
      <c r="AN62" s="1">
        <v>794.25900000000001</v>
      </c>
      <c r="AO62" s="1">
        <v>794.29399999999998</v>
      </c>
      <c r="AP62" s="1">
        <v>794.33100000000002</v>
      </c>
      <c r="AQ62" s="1">
        <v>794.36800000000005</v>
      </c>
      <c r="AR62" s="1">
        <v>794.40599999999995</v>
      </c>
      <c r="AS62" s="1">
        <v>794.44500000000005</v>
      </c>
      <c r="AT62" s="1">
        <v>794.48400000000004</v>
      </c>
      <c r="AU62" s="1">
        <v>794.52499999999998</v>
      </c>
      <c r="AV62" s="1">
        <v>794.56600000000003</v>
      </c>
      <c r="AW62" s="1">
        <v>794.60699999999997</v>
      </c>
      <c r="AX62" s="1">
        <v>794.65</v>
      </c>
      <c r="AY62" s="1">
        <v>794.69299999999998</v>
      </c>
      <c r="AZ62" s="1">
        <v>794.73699999999997</v>
      </c>
      <c r="BA62" s="1">
        <v>794.78099999999995</v>
      </c>
      <c r="BB62" s="1">
        <v>794.827</v>
      </c>
      <c r="BC62" s="1">
        <v>794.87199999999996</v>
      </c>
      <c r="BD62" s="1">
        <v>794.91899999999998</v>
      </c>
      <c r="BE62" s="1">
        <v>794.96600000000001</v>
      </c>
      <c r="BF62" s="1">
        <v>795.01400000000001</v>
      </c>
      <c r="BG62" s="1">
        <v>795.06200000000001</v>
      </c>
      <c r="BH62" s="1">
        <v>795.11099999999999</v>
      </c>
      <c r="BI62" s="1">
        <v>795.16099999999994</v>
      </c>
      <c r="BJ62" s="1">
        <v>795.21100000000001</v>
      </c>
      <c r="BK62" s="1">
        <v>795.26199999999994</v>
      </c>
      <c r="BL62" s="1">
        <v>795.31299999999999</v>
      </c>
      <c r="BM62" s="1">
        <v>795.36500000000001</v>
      </c>
      <c r="BN62" s="1">
        <v>795.41700000000003</v>
      </c>
      <c r="BO62" s="1">
        <v>795.47</v>
      </c>
      <c r="BP62" s="1">
        <v>795.52300000000002</v>
      </c>
      <c r="BQ62" s="1">
        <v>795.577</v>
      </c>
      <c r="BR62" s="1">
        <v>795.63199999999995</v>
      </c>
      <c r="BS62" s="1">
        <v>795.68700000000001</v>
      </c>
      <c r="BT62" s="1">
        <v>795.74199999999996</v>
      </c>
      <c r="BU62" s="1">
        <v>795.79700000000003</v>
      </c>
      <c r="BV62" s="1">
        <v>795.85400000000004</v>
      </c>
      <c r="BW62" s="1">
        <v>795.91</v>
      </c>
      <c r="BX62" s="1">
        <v>795.96699999999998</v>
      </c>
      <c r="BY62" s="1">
        <v>796.024</v>
      </c>
      <c r="BZ62" s="1">
        <v>796.08199999999999</v>
      </c>
      <c r="CA62" s="1">
        <v>796.14</v>
      </c>
      <c r="CB62" s="1">
        <v>796.19799999999998</v>
      </c>
      <c r="CC62" s="1">
        <v>796.25699999999995</v>
      </c>
      <c r="CD62" s="1">
        <v>796.31600000000003</v>
      </c>
      <c r="CE62" s="1">
        <v>796.375</v>
      </c>
      <c r="CF62" s="1">
        <v>796.43499999999995</v>
      </c>
      <c r="CG62" s="1">
        <v>796.495</v>
      </c>
      <c r="CH62" s="1">
        <v>796.55499999999995</v>
      </c>
      <c r="CI62" s="1">
        <v>796.61500000000001</v>
      </c>
      <c r="CJ62" s="1">
        <v>796.67600000000004</v>
      </c>
      <c r="CK62" s="1">
        <v>796.73599999999999</v>
      </c>
      <c r="CL62" s="1">
        <v>796.79700000000003</v>
      </c>
      <c r="CM62" s="1">
        <v>796.85799999999995</v>
      </c>
      <c r="CN62" s="1">
        <v>796.92</v>
      </c>
      <c r="CO62" s="1">
        <v>796.98099999999999</v>
      </c>
      <c r="CP62" s="1">
        <v>797.04200000000003</v>
      </c>
      <c r="CQ62" s="1">
        <v>797.10400000000004</v>
      </c>
      <c r="CR62" s="1">
        <v>797.16600000000005</v>
      </c>
      <c r="CS62" s="1">
        <v>797.22799999999995</v>
      </c>
      <c r="CT62" s="1">
        <v>797.29</v>
      </c>
      <c r="CU62" s="1">
        <v>797.35199999999998</v>
      </c>
      <c r="CV62" s="1">
        <v>797.41300000000001</v>
      </c>
      <c r="CW62" s="1">
        <v>797.47500000000002</v>
      </c>
      <c r="CX62" s="1">
        <v>797.53800000000001</v>
      </c>
      <c r="CY62" s="1">
        <v>797.6</v>
      </c>
      <c r="CZ62" s="1">
        <v>797.66200000000003</v>
      </c>
      <c r="DA62" s="1">
        <v>797.72299999999996</v>
      </c>
      <c r="DB62" s="1">
        <v>797.78499999999997</v>
      </c>
      <c r="DC62" s="1">
        <v>797.84699999999998</v>
      </c>
      <c r="DD62" s="1">
        <v>797.90899999999999</v>
      </c>
      <c r="DE62" s="1">
        <v>797.971</v>
      </c>
      <c r="DF62" s="1">
        <v>798.03200000000004</v>
      </c>
      <c r="DG62" s="1">
        <v>798.09299999999996</v>
      </c>
      <c r="DH62" s="1">
        <v>798.15499999999997</v>
      </c>
      <c r="DI62" s="1">
        <v>798.21600000000001</v>
      </c>
      <c r="DJ62" s="1">
        <v>798.27700000000004</v>
      </c>
      <c r="DK62" s="1">
        <v>798.33699999999999</v>
      </c>
      <c r="DL62" s="1">
        <v>798.39800000000002</v>
      </c>
      <c r="DM62" s="1">
        <v>798.45799999999997</v>
      </c>
      <c r="DN62" s="1">
        <v>798.51800000000003</v>
      </c>
      <c r="DO62" s="1">
        <v>798.57799999999997</v>
      </c>
      <c r="DP62" s="1">
        <v>798.63800000000003</v>
      </c>
      <c r="DQ62" s="1">
        <v>798.697</v>
      </c>
      <c r="DR62" s="1">
        <v>798.75599999999997</v>
      </c>
      <c r="DS62" s="1">
        <v>798.81500000000005</v>
      </c>
      <c r="DT62" s="1">
        <v>798.87300000000005</v>
      </c>
      <c r="DU62" s="1">
        <v>798.93100000000004</v>
      </c>
      <c r="DV62" s="1">
        <v>798.98900000000003</v>
      </c>
      <c r="DW62" s="1">
        <v>799.04600000000005</v>
      </c>
      <c r="DX62" s="1">
        <v>799.10299999999995</v>
      </c>
      <c r="DY62" s="1">
        <v>799.15899999999999</v>
      </c>
      <c r="DZ62" s="1">
        <v>799.21600000000001</v>
      </c>
      <c r="EA62" s="1">
        <v>799.27099999999996</v>
      </c>
      <c r="EB62" s="1">
        <v>799.32600000000002</v>
      </c>
      <c r="EC62" s="1">
        <v>799.38099999999997</v>
      </c>
      <c r="ED62" s="1">
        <v>799.43600000000004</v>
      </c>
      <c r="EE62" s="1">
        <v>799.49</v>
      </c>
      <c r="EF62" s="1">
        <v>799.54300000000001</v>
      </c>
      <c r="EG62" s="1">
        <v>799.596</v>
      </c>
      <c r="EH62" s="1">
        <v>799.64800000000002</v>
      </c>
      <c r="EI62" s="1">
        <v>799.7</v>
      </c>
      <c r="EJ62" s="1">
        <v>799.75099999999998</v>
      </c>
      <c r="EK62" s="1">
        <v>799.80200000000002</v>
      </c>
      <c r="EL62" s="1">
        <v>799.85199999999998</v>
      </c>
      <c r="EM62" s="1">
        <v>799.90200000000004</v>
      </c>
      <c r="EN62" s="1">
        <v>799.95100000000002</v>
      </c>
      <c r="EO62" s="1">
        <v>799.99900000000002</v>
      </c>
      <c r="EP62" s="1">
        <v>800.04700000000003</v>
      </c>
      <c r="EQ62" s="1">
        <v>800.09400000000005</v>
      </c>
      <c r="ER62" s="1">
        <v>800.14099999999996</v>
      </c>
      <c r="ES62" s="1">
        <v>800.18600000000004</v>
      </c>
      <c r="ET62" s="1">
        <v>800.23199999999997</v>
      </c>
      <c r="EU62" s="1">
        <v>800.27599999999995</v>
      </c>
      <c r="EV62" s="1">
        <v>800.32</v>
      </c>
      <c r="EW62" s="1">
        <v>800.36300000000006</v>
      </c>
      <c r="EX62" s="1">
        <v>800.40599999999995</v>
      </c>
      <c r="EY62" s="1">
        <v>800.447</v>
      </c>
      <c r="EZ62" s="1">
        <v>800.48800000000006</v>
      </c>
      <c r="FA62" s="1">
        <v>800.529</v>
      </c>
      <c r="FB62" s="1">
        <v>800.56799999999998</v>
      </c>
      <c r="FC62" s="1">
        <v>800.60699999999997</v>
      </c>
      <c r="FD62" s="1">
        <v>800.64499999999998</v>
      </c>
      <c r="FE62" s="1">
        <v>800.68200000000002</v>
      </c>
      <c r="FF62" s="1">
        <v>800.71900000000005</v>
      </c>
      <c r="FG62" s="1">
        <v>800.75400000000002</v>
      </c>
      <c r="FH62" s="1">
        <v>800.78899999999999</v>
      </c>
      <c r="FI62" s="1">
        <v>800.82299999999998</v>
      </c>
      <c r="FJ62" s="1">
        <v>800.85699999999997</v>
      </c>
      <c r="FK62" s="1">
        <v>800.88900000000001</v>
      </c>
      <c r="FL62" s="1">
        <v>800.92100000000005</v>
      </c>
      <c r="FM62" s="1">
        <v>800.95100000000002</v>
      </c>
      <c r="FN62" s="1">
        <v>800.98099999999999</v>
      </c>
      <c r="FO62" s="1">
        <v>801.01</v>
      </c>
      <c r="FP62" s="1">
        <v>801.03800000000001</v>
      </c>
      <c r="FQ62" s="1">
        <v>801.06600000000003</v>
      </c>
      <c r="FR62" s="1">
        <v>801.09199999999998</v>
      </c>
      <c r="FS62" s="1">
        <v>801.11699999999996</v>
      </c>
      <c r="FT62" s="1">
        <v>801.14200000000005</v>
      </c>
      <c r="FU62" s="1">
        <v>801.16600000000005</v>
      </c>
      <c r="FV62" s="1">
        <v>801.18899999999996</v>
      </c>
      <c r="FW62" s="1">
        <v>801.21100000000001</v>
      </c>
      <c r="FX62" s="1">
        <v>801.23199999999997</v>
      </c>
      <c r="FY62" s="1">
        <v>801.25199999999995</v>
      </c>
      <c r="FZ62" s="1">
        <v>801.27099999999996</v>
      </c>
      <c r="GA62" s="1">
        <v>801.28899999999999</v>
      </c>
      <c r="GB62" s="1">
        <v>801.30600000000004</v>
      </c>
      <c r="GC62" s="1">
        <v>801.32299999999998</v>
      </c>
      <c r="GD62" s="1">
        <v>801.33799999999997</v>
      </c>
      <c r="GE62" s="1">
        <v>801.35299999999995</v>
      </c>
      <c r="GF62" s="1">
        <v>801.36599999999999</v>
      </c>
      <c r="GG62" s="1">
        <v>801.37900000000002</v>
      </c>
      <c r="GH62" s="1">
        <v>801.39</v>
      </c>
      <c r="GI62" s="1">
        <v>801.40099999999995</v>
      </c>
      <c r="GJ62" s="1">
        <v>801.41099999999994</v>
      </c>
      <c r="GK62" s="1">
        <v>801.41899999999998</v>
      </c>
      <c r="GL62" s="1">
        <v>801.42700000000002</v>
      </c>
      <c r="GM62" s="1">
        <v>801.43399999999997</v>
      </c>
      <c r="GN62" s="1">
        <v>801.44</v>
      </c>
      <c r="GO62" s="1">
        <v>801.44500000000005</v>
      </c>
      <c r="GP62" s="1">
        <v>801.44899999999996</v>
      </c>
      <c r="GQ62" s="1">
        <v>801.452</v>
      </c>
      <c r="GR62" s="1">
        <v>801.45399999999995</v>
      </c>
      <c r="GS62" s="1">
        <v>801.45500000000004</v>
      </c>
      <c r="GT62" s="1">
        <v>801.45500000000004</v>
      </c>
    </row>
    <row r="63" spans="1:202" x14ac:dyDescent="0.25">
      <c r="A63" s="3">
        <v>61</v>
      </c>
      <c r="B63" s="1">
        <v>801.45500000000004</v>
      </c>
      <c r="C63" s="1">
        <v>801.45500000000004</v>
      </c>
      <c r="D63" s="1">
        <v>801.45699999999999</v>
      </c>
      <c r="E63" s="1">
        <v>801.46</v>
      </c>
      <c r="F63" s="1">
        <v>801.46400000000006</v>
      </c>
      <c r="G63" s="1">
        <v>801.46900000000005</v>
      </c>
      <c r="H63" s="1">
        <v>801.47500000000002</v>
      </c>
      <c r="I63" s="1">
        <v>801.48099999999999</v>
      </c>
      <c r="J63" s="1">
        <v>801.48900000000003</v>
      </c>
      <c r="K63" s="1">
        <v>801.49800000000005</v>
      </c>
      <c r="L63" s="1">
        <v>801.50699999999995</v>
      </c>
      <c r="M63" s="1">
        <v>801.51800000000003</v>
      </c>
      <c r="N63" s="1">
        <v>801.529</v>
      </c>
      <c r="O63" s="1">
        <v>801.54100000000005</v>
      </c>
      <c r="P63" s="1">
        <v>801.55499999999995</v>
      </c>
      <c r="Q63" s="1">
        <v>801.56899999999996</v>
      </c>
      <c r="R63" s="1">
        <v>801.58399999999995</v>
      </c>
      <c r="S63" s="1">
        <v>801.6</v>
      </c>
      <c r="T63" s="1">
        <v>801.61699999999996</v>
      </c>
      <c r="U63" s="1">
        <v>801.63499999999999</v>
      </c>
      <c r="V63" s="1">
        <v>801.654</v>
      </c>
      <c r="W63" s="1">
        <v>801.67399999999998</v>
      </c>
      <c r="X63" s="1">
        <v>801.69500000000005</v>
      </c>
      <c r="Y63" s="1">
        <v>801.71600000000001</v>
      </c>
      <c r="Z63" s="1">
        <v>801.73900000000003</v>
      </c>
      <c r="AA63" s="1">
        <v>801.76199999999994</v>
      </c>
      <c r="AB63" s="1">
        <v>801.78599999999994</v>
      </c>
      <c r="AC63" s="1">
        <v>801.81100000000004</v>
      </c>
      <c r="AD63" s="1">
        <v>801.83699999999999</v>
      </c>
      <c r="AE63" s="1">
        <v>801.86400000000003</v>
      </c>
      <c r="AF63" s="1">
        <v>801.89200000000005</v>
      </c>
      <c r="AG63" s="1">
        <v>801.92100000000005</v>
      </c>
      <c r="AH63" s="1">
        <v>801.95</v>
      </c>
      <c r="AI63" s="1">
        <v>801.98</v>
      </c>
      <c r="AJ63" s="1">
        <v>802.01099999999997</v>
      </c>
      <c r="AK63" s="1">
        <v>802.04300000000001</v>
      </c>
      <c r="AL63" s="1">
        <v>802.07600000000002</v>
      </c>
      <c r="AM63" s="1">
        <v>802.10900000000004</v>
      </c>
      <c r="AN63" s="1">
        <v>802.14400000000001</v>
      </c>
      <c r="AO63" s="1">
        <v>802.17899999999997</v>
      </c>
      <c r="AP63" s="1">
        <v>802.21500000000003</v>
      </c>
      <c r="AQ63" s="1">
        <v>802.25099999999998</v>
      </c>
      <c r="AR63" s="1">
        <v>802.28899999999999</v>
      </c>
      <c r="AS63" s="1">
        <v>802.327</v>
      </c>
      <c r="AT63" s="1">
        <v>802.36599999999999</v>
      </c>
      <c r="AU63" s="1">
        <v>802.40599999999995</v>
      </c>
      <c r="AV63" s="1">
        <v>802.44600000000003</v>
      </c>
      <c r="AW63" s="1">
        <v>802.48699999999997</v>
      </c>
      <c r="AX63" s="1">
        <v>802.529</v>
      </c>
      <c r="AY63" s="1">
        <v>802.57100000000003</v>
      </c>
      <c r="AZ63" s="1">
        <v>802.61400000000003</v>
      </c>
      <c r="BA63" s="1">
        <v>802.65800000000002</v>
      </c>
      <c r="BB63" s="1">
        <v>802.70299999999997</v>
      </c>
      <c r="BC63" s="1">
        <v>802.74800000000005</v>
      </c>
      <c r="BD63" s="1">
        <v>802.79399999999998</v>
      </c>
      <c r="BE63" s="1">
        <v>802.84</v>
      </c>
      <c r="BF63" s="1">
        <v>802.88699999999994</v>
      </c>
      <c r="BG63" s="1">
        <v>802.93499999999995</v>
      </c>
      <c r="BH63" s="1">
        <v>802.98299999999995</v>
      </c>
      <c r="BI63" s="1">
        <v>803.03200000000004</v>
      </c>
      <c r="BJ63" s="1">
        <v>803.08100000000002</v>
      </c>
      <c r="BK63" s="1">
        <v>803.13099999999997</v>
      </c>
      <c r="BL63" s="1">
        <v>803.18200000000002</v>
      </c>
      <c r="BM63" s="1">
        <v>803.23299999999995</v>
      </c>
      <c r="BN63" s="1">
        <v>803.28399999999999</v>
      </c>
      <c r="BO63" s="1">
        <v>803.33600000000001</v>
      </c>
      <c r="BP63" s="1">
        <v>803.38900000000001</v>
      </c>
      <c r="BQ63" s="1">
        <v>803.44200000000001</v>
      </c>
      <c r="BR63" s="1">
        <v>803.495</v>
      </c>
      <c r="BS63" s="1">
        <v>803.54899999999998</v>
      </c>
      <c r="BT63" s="1">
        <v>803.60400000000004</v>
      </c>
      <c r="BU63" s="1">
        <v>803.65899999999999</v>
      </c>
      <c r="BV63" s="1">
        <v>803.71400000000006</v>
      </c>
      <c r="BW63" s="1">
        <v>803.76900000000001</v>
      </c>
      <c r="BX63" s="1">
        <v>803.82600000000002</v>
      </c>
      <c r="BY63" s="1">
        <v>803.88199999999995</v>
      </c>
      <c r="BZ63" s="1">
        <v>803.93899999999996</v>
      </c>
      <c r="CA63" s="1">
        <v>803.99599999999998</v>
      </c>
      <c r="CB63" s="1">
        <v>804.053</v>
      </c>
      <c r="CC63" s="1">
        <v>804.11099999999999</v>
      </c>
      <c r="CD63" s="1">
        <v>804.16899999999998</v>
      </c>
      <c r="CE63" s="1">
        <v>804.22699999999998</v>
      </c>
      <c r="CF63" s="1">
        <v>804.28599999999994</v>
      </c>
      <c r="CG63" s="1">
        <v>804.34500000000003</v>
      </c>
      <c r="CH63" s="1">
        <v>804.404</v>
      </c>
      <c r="CI63" s="1">
        <v>804.46299999999997</v>
      </c>
      <c r="CJ63" s="1">
        <v>804.52300000000002</v>
      </c>
      <c r="CK63" s="1">
        <v>804.58299999999997</v>
      </c>
      <c r="CL63" s="1">
        <v>804.64300000000003</v>
      </c>
      <c r="CM63" s="1">
        <v>804.70299999999997</v>
      </c>
      <c r="CN63" s="1">
        <v>804.76300000000003</v>
      </c>
      <c r="CO63" s="1">
        <v>804.82399999999996</v>
      </c>
      <c r="CP63" s="1">
        <v>804.88400000000001</v>
      </c>
      <c r="CQ63" s="1">
        <v>804.94500000000005</v>
      </c>
      <c r="CR63" s="1">
        <v>805.00599999999997</v>
      </c>
      <c r="CS63" s="1">
        <v>805.06600000000003</v>
      </c>
      <c r="CT63" s="1">
        <v>805.12699999999995</v>
      </c>
      <c r="CU63" s="1">
        <v>805.18799999999999</v>
      </c>
      <c r="CV63" s="1">
        <v>805.24900000000002</v>
      </c>
      <c r="CW63" s="1">
        <v>805.31</v>
      </c>
      <c r="CX63" s="1">
        <v>805.37199999999996</v>
      </c>
      <c r="CY63" s="1">
        <v>805.43299999999999</v>
      </c>
      <c r="CZ63" s="1">
        <v>805.49400000000003</v>
      </c>
      <c r="DA63" s="1">
        <v>805.55499999999995</v>
      </c>
      <c r="DB63" s="1">
        <v>805.61500000000001</v>
      </c>
      <c r="DC63" s="1">
        <v>805.67600000000004</v>
      </c>
      <c r="DD63" s="1">
        <v>805.73699999999997</v>
      </c>
      <c r="DE63" s="1">
        <v>805.798</v>
      </c>
      <c r="DF63" s="1">
        <v>805.85799999999995</v>
      </c>
      <c r="DG63" s="1">
        <v>805.91899999999998</v>
      </c>
      <c r="DH63" s="1">
        <v>805.97900000000004</v>
      </c>
      <c r="DI63" s="1">
        <v>806.03899999999999</v>
      </c>
      <c r="DJ63" s="1">
        <v>806.09900000000005</v>
      </c>
      <c r="DK63" s="1">
        <v>806.15899999999999</v>
      </c>
      <c r="DL63" s="1">
        <v>806.21900000000005</v>
      </c>
      <c r="DM63" s="1">
        <v>806.27800000000002</v>
      </c>
      <c r="DN63" s="1">
        <v>806.33699999999999</v>
      </c>
      <c r="DO63" s="1">
        <v>806.39599999999996</v>
      </c>
      <c r="DP63" s="1">
        <v>806.45500000000004</v>
      </c>
      <c r="DQ63" s="1">
        <v>806.51300000000003</v>
      </c>
      <c r="DR63" s="1">
        <v>806.57100000000003</v>
      </c>
      <c r="DS63" s="1">
        <v>806.62900000000002</v>
      </c>
      <c r="DT63" s="1">
        <v>806.68600000000004</v>
      </c>
      <c r="DU63" s="1">
        <v>806.74300000000005</v>
      </c>
      <c r="DV63" s="1">
        <v>806.8</v>
      </c>
      <c r="DW63" s="1">
        <v>806.85599999999999</v>
      </c>
      <c r="DX63" s="1">
        <v>806.91300000000001</v>
      </c>
      <c r="DY63" s="1">
        <v>806.96799999999996</v>
      </c>
      <c r="DZ63" s="1">
        <v>807.02300000000002</v>
      </c>
      <c r="EA63" s="1">
        <v>807.07799999999997</v>
      </c>
      <c r="EB63" s="1">
        <v>807.13300000000004</v>
      </c>
      <c r="EC63" s="1">
        <v>807.18700000000001</v>
      </c>
      <c r="ED63" s="1">
        <v>807.24</v>
      </c>
      <c r="EE63" s="1">
        <v>807.29300000000001</v>
      </c>
      <c r="EF63" s="1">
        <v>807.346</v>
      </c>
      <c r="EG63" s="1">
        <v>807.39800000000002</v>
      </c>
      <c r="EH63" s="1">
        <v>807.44899999999996</v>
      </c>
      <c r="EI63" s="1">
        <v>807.5</v>
      </c>
      <c r="EJ63" s="1">
        <v>807.55100000000004</v>
      </c>
      <c r="EK63" s="1">
        <v>807.601</v>
      </c>
      <c r="EL63" s="1">
        <v>807.65</v>
      </c>
      <c r="EM63" s="1">
        <v>807.69899999999996</v>
      </c>
      <c r="EN63" s="1">
        <v>807.74699999999996</v>
      </c>
      <c r="EO63" s="1">
        <v>807.79499999999996</v>
      </c>
      <c r="EP63" s="1">
        <v>807.84199999999998</v>
      </c>
      <c r="EQ63" s="1">
        <v>807.88800000000003</v>
      </c>
      <c r="ER63" s="1">
        <v>807.93399999999997</v>
      </c>
      <c r="ES63" s="1">
        <v>807.97900000000004</v>
      </c>
      <c r="ET63" s="1">
        <v>808.024</v>
      </c>
      <c r="EU63" s="1">
        <v>808.06799999999998</v>
      </c>
      <c r="EV63" s="1">
        <v>808.11099999999999</v>
      </c>
      <c r="EW63" s="1">
        <v>808.15300000000002</v>
      </c>
      <c r="EX63" s="1">
        <v>808.19500000000005</v>
      </c>
      <c r="EY63" s="1">
        <v>808.23599999999999</v>
      </c>
      <c r="EZ63" s="1">
        <v>808.27599999999995</v>
      </c>
      <c r="FA63" s="1">
        <v>808.31600000000003</v>
      </c>
      <c r="FB63" s="1">
        <v>808.35500000000002</v>
      </c>
      <c r="FC63" s="1">
        <v>808.39300000000003</v>
      </c>
      <c r="FD63" s="1">
        <v>808.43100000000004</v>
      </c>
      <c r="FE63" s="1">
        <v>808.46699999999998</v>
      </c>
      <c r="FF63" s="1">
        <v>808.50300000000004</v>
      </c>
      <c r="FG63" s="1">
        <v>808.53800000000001</v>
      </c>
      <c r="FH63" s="1">
        <v>808.57299999999998</v>
      </c>
      <c r="FI63" s="1">
        <v>808.60599999999999</v>
      </c>
      <c r="FJ63" s="1">
        <v>808.63900000000001</v>
      </c>
      <c r="FK63" s="1">
        <v>808.67100000000005</v>
      </c>
      <c r="FL63" s="1">
        <v>808.702</v>
      </c>
      <c r="FM63" s="1">
        <v>808.73199999999997</v>
      </c>
      <c r="FN63" s="1">
        <v>808.76099999999997</v>
      </c>
      <c r="FO63" s="1">
        <v>808.79</v>
      </c>
      <c r="FP63" s="1">
        <v>808.81799999999998</v>
      </c>
      <c r="FQ63" s="1">
        <v>808.84500000000003</v>
      </c>
      <c r="FR63" s="1">
        <v>808.87099999999998</v>
      </c>
      <c r="FS63" s="1">
        <v>808.89599999999996</v>
      </c>
      <c r="FT63" s="1">
        <v>808.92</v>
      </c>
      <c r="FU63" s="1">
        <v>808.94299999999998</v>
      </c>
      <c r="FV63" s="1">
        <v>808.96600000000001</v>
      </c>
      <c r="FW63" s="1">
        <v>808.98699999999997</v>
      </c>
      <c r="FX63" s="1">
        <v>809.00800000000004</v>
      </c>
      <c r="FY63" s="1">
        <v>809.02800000000002</v>
      </c>
      <c r="FZ63" s="1">
        <v>809.04700000000003</v>
      </c>
      <c r="GA63" s="1">
        <v>809.06500000000005</v>
      </c>
      <c r="GB63" s="1">
        <v>809.08199999999999</v>
      </c>
      <c r="GC63" s="1">
        <v>809.09799999999996</v>
      </c>
      <c r="GD63" s="1">
        <v>809.11300000000006</v>
      </c>
      <c r="GE63" s="1">
        <v>809.12699999999995</v>
      </c>
      <c r="GF63" s="1">
        <v>809.14099999999996</v>
      </c>
      <c r="GG63" s="1">
        <v>809.15300000000002</v>
      </c>
      <c r="GH63" s="1">
        <v>809.16399999999999</v>
      </c>
      <c r="GI63" s="1">
        <v>809.17499999999995</v>
      </c>
      <c r="GJ63" s="1">
        <v>809.18399999999997</v>
      </c>
      <c r="GK63" s="1">
        <v>809.19299999999998</v>
      </c>
      <c r="GL63" s="1">
        <v>809.20100000000002</v>
      </c>
      <c r="GM63" s="1">
        <v>809.20699999999999</v>
      </c>
      <c r="GN63" s="1">
        <v>809.21299999999997</v>
      </c>
      <c r="GO63" s="1">
        <v>809.21799999999996</v>
      </c>
      <c r="GP63" s="1">
        <v>809.22199999999998</v>
      </c>
      <c r="GQ63" s="1">
        <v>809.22500000000002</v>
      </c>
      <c r="GR63" s="1">
        <v>809.22699999999998</v>
      </c>
      <c r="GS63" s="1">
        <v>809.22699999999998</v>
      </c>
      <c r="GT63" s="1">
        <v>809.22699999999998</v>
      </c>
    </row>
    <row r="64" spans="1:202" x14ac:dyDescent="0.25">
      <c r="A64" s="3">
        <v>62</v>
      </c>
      <c r="B64" s="1">
        <v>809.22699999999998</v>
      </c>
      <c r="C64" s="1">
        <v>809.22799999999995</v>
      </c>
      <c r="D64" s="1">
        <v>809.23</v>
      </c>
      <c r="E64" s="1">
        <v>809.23299999999995</v>
      </c>
      <c r="F64" s="1">
        <v>809.23699999999997</v>
      </c>
      <c r="G64" s="1">
        <v>809.24199999999996</v>
      </c>
      <c r="H64" s="1">
        <v>809.24699999999996</v>
      </c>
      <c r="I64" s="1">
        <v>809.25400000000002</v>
      </c>
      <c r="J64" s="1">
        <v>809.26099999999997</v>
      </c>
      <c r="K64" s="1">
        <v>809.27</v>
      </c>
      <c r="L64" s="1">
        <v>809.279</v>
      </c>
      <c r="M64" s="1">
        <v>809.29</v>
      </c>
      <c r="N64" s="1">
        <v>809.30100000000004</v>
      </c>
      <c r="O64" s="1">
        <v>809.31299999999999</v>
      </c>
      <c r="P64" s="1">
        <v>809.32600000000002</v>
      </c>
      <c r="Q64" s="1">
        <v>809.34</v>
      </c>
      <c r="R64" s="1">
        <v>809.35500000000002</v>
      </c>
      <c r="S64" s="1">
        <v>809.37099999999998</v>
      </c>
      <c r="T64" s="1">
        <v>809.38800000000003</v>
      </c>
      <c r="U64" s="1">
        <v>809.40499999999997</v>
      </c>
      <c r="V64" s="1">
        <v>809.42399999999998</v>
      </c>
      <c r="W64" s="1">
        <v>809.44299999999998</v>
      </c>
      <c r="X64" s="1">
        <v>809.46400000000006</v>
      </c>
      <c r="Y64" s="1">
        <v>809.48500000000001</v>
      </c>
      <c r="Z64" s="1">
        <v>809.50699999999995</v>
      </c>
      <c r="AA64" s="1">
        <v>809.53</v>
      </c>
      <c r="AB64" s="1">
        <v>809.55399999999997</v>
      </c>
      <c r="AC64" s="1">
        <v>809.57899999999995</v>
      </c>
      <c r="AD64" s="1">
        <v>809.60400000000004</v>
      </c>
      <c r="AE64" s="1">
        <v>809.63099999999997</v>
      </c>
      <c r="AF64" s="1">
        <v>809.65800000000002</v>
      </c>
      <c r="AG64" s="1">
        <v>809.68600000000004</v>
      </c>
      <c r="AH64" s="1">
        <v>809.71500000000003</v>
      </c>
      <c r="AI64" s="1">
        <v>809.745</v>
      </c>
      <c r="AJ64" s="1">
        <v>809.77599999999995</v>
      </c>
      <c r="AK64" s="1">
        <v>809.80700000000002</v>
      </c>
      <c r="AL64" s="1">
        <v>809.83900000000006</v>
      </c>
      <c r="AM64" s="1">
        <v>809.87199999999996</v>
      </c>
      <c r="AN64" s="1">
        <v>809.90599999999995</v>
      </c>
      <c r="AO64" s="1">
        <v>809.94</v>
      </c>
      <c r="AP64" s="1">
        <v>809.976</v>
      </c>
      <c r="AQ64" s="1">
        <v>810.01199999999994</v>
      </c>
      <c r="AR64" s="1">
        <v>810.04899999999998</v>
      </c>
      <c r="AS64" s="1">
        <v>810.08600000000001</v>
      </c>
      <c r="AT64" s="1">
        <v>810.125</v>
      </c>
      <c r="AU64" s="1">
        <v>810.16399999999999</v>
      </c>
      <c r="AV64" s="1">
        <v>810.20299999999997</v>
      </c>
      <c r="AW64" s="1">
        <v>810.24400000000003</v>
      </c>
      <c r="AX64" s="1">
        <v>810.28499999999997</v>
      </c>
      <c r="AY64" s="1">
        <v>810.327</v>
      </c>
      <c r="AZ64" s="1">
        <v>810.36900000000003</v>
      </c>
      <c r="BA64" s="1">
        <v>810.41200000000003</v>
      </c>
      <c r="BB64" s="1">
        <v>810.45600000000002</v>
      </c>
      <c r="BC64" s="1">
        <v>810.50099999999998</v>
      </c>
      <c r="BD64" s="1">
        <v>810.54600000000005</v>
      </c>
      <c r="BE64" s="1">
        <v>810.59199999999998</v>
      </c>
      <c r="BF64" s="1">
        <v>810.63800000000003</v>
      </c>
      <c r="BG64" s="1">
        <v>810.68499999999995</v>
      </c>
      <c r="BH64" s="1">
        <v>810.73199999999997</v>
      </c>
      <c r="BI64" s="1">
        <v>810.78</v>
      </c>
      <c r="BJ64" s="1">
        <v>810.82899999999995</v>
      </c>
      <c r="BK64" s="1">
        <v>810.87800000000004</v>
      </c>
      <c r="BL64" s="1">
        <v>810.928</v>
      </c>
      <c r="BM64" s="1">
        <v>810.97799999999995</v>
      </c>
      <c r="BN64" s="1">
        <v>811.029</v>
      </c>
      <c r="BO64" s="1">
        <v>811.08</v>
      </c>
      <c r="BP64" s="1">
        <v>811.13199999999995</v>
      </c>
      <c r="BQ64" s="1">
        <v>811.18399999999997</v>
      </c>
      <c r="BR64" s="1">
        <v>811.23699999999997</v>
      </c>
      <c r="BS64" s="1">
        <v>811.29</v>
      </c>
      <c r="BT64" s="1">
        <v>811.34299999999996</v>
      </c>
      <c r="BU64" s="1">
        <v>811.39700000000005</v>
      </c>
      <c r="BV64" s="1">
        <v>811.452</v>
      </c>
      <c r="BW64" s="1">
        <v>811.50599999999997</v>
      </c>
      <c r="BX64" s="1">
        <v>811.56200000000001</v>
      </c>
      <c r="BY64" s="1">
        <v>811.61699999999996</v>
      </c>
      <c r="BZ64" s="1">
        <v>811.673</v>
      </c>
      <c r="CA64" s="1">
        <v>811.72900000000004</v>
      </c>
      <c r="CB64" s="1">
        <v>811.78599999999994</v>
      </c>
      <c r="CC64" s="1">
        <v>811.84299999999996</v>
      </c>
      <c r="CD64" s="1">
        <v>811.9</v>
      </c>
      <c r="CE64" s="1">
        <v>811.95699999999999</v>
      </c>
      <c r="CF64" s="1">
        <v>812.01499999999999</v>
      </c>
      <c r="CG64" s="1">
        <v>812.07299999999998</v>
      </c>
      <c r="CH64" s="1">
        <v>812.13099999999997</v>
      </c>
      <c r="CI64" s="1">
        <v>812.18899999999996</v>
      </c>
      <c r="CJ64" s="1">
        <v>812.24800000000005</v>
      </c>
      <c r="CK64" s="1">
        <v>812.30700000000002</v>
      </c>
      <c r="CL64" s="1">
        <v>812.36599999999999</v>
      </c>
      <c r="CM64" s="1">
        <v>812.42499999999995</v>
      </c>
      <c r="CN64" s="1">
        <v>812.48500000000001</v>
      </c>
      <c r="CO64" s="1">
        <v>812.54399999999998</v>
      </c>
      <c r="CP64" s="1">
        <v>812.60400000000004</v>
      </c>
      <c r="CQ64" s="1">
        <v>812.66300000000001</v>
      </c>
      <c r="CR64" s="1">
        <v>812.72299999999996</v>
      </c>
      <c r="CS64" s="1">
        <v>812.78300000000002</v>
      </c>
      <c r="CT64" s="1">
        <v>812.84299999999996</v>
      </c>
      <c r="CU64" s="1">
        <v>812.90300000000002</v>
      </c>
      <c r="CV64" s="1">
        <v>812.96299999999997</v>
      </c>
      <c r="CW64" s="1">
        <v>813.02300000000002</v>
      </c>
      <c r="CX64" s="1">
        <v>813.08299999999997</v>
      </c>
      <c r="CY64" s="1">
        <v>813.14400000000001</v>
      </c>
      <c r="CZ64" s="1">
        <v>813.20399999999995</v>
      </c>
      <c r="DA64" s="1">
        <v>813.26400000000001</v>
      </c>
      <c r="DB64" s="1">
        <v>813.32399999999996</v>
      </c>
      <c r="DC64" s="1">
        <v>813.38400000000001</v>
      </c>
      <c r="DD64" s="1">
        <v>813.44299999999998</v>
      </c>
      <c r="DE64" s="1">
        <v>813.50300000000004</v>
      </c>
      <c r="DF64" s="1">
        <v>813.56299999999999</v>
      </c>
      <c r="DG64" s="1">
        <v>813.62199999999996</v>
      </c>
      <c r="DH64" s="1">
        <v>813.68200000000002</v>
      </c>
      <c r="DI64" s="1">
        <v>813.74099999999999</v>
      </c>
      <c r="DJ64" s="1">
        <v>813.8</v>
      </c>
      <c r="DK64" s="1">
        <v>813.85900000000004</v>
      </c>
      <c r="DL64" s="1">
        <v>813.91700000000003</v>
      </c>
      <c r="DM64" s="1">
        <v>813.976</v>
      </c>
      <c r="DN64" s="1">
        <v>814.03399999999999</v>
      </c>
      <c r="DO64" s="1">
        <v>814.09199999999998</v>
      </c>
      <c r="DP64" s="1">
        <v>814.15</v>
      </c>
      <c r="DQ64" s="1">
        <v>814.20699999999999</v>
      </c>
      <c r="DR64" s="1">
        <v>814.26400000000001</v>
      </c>
      <c r="DS64" s="1">
        <v>814.32100000000003</v>
      </c>
      <c r="DT64" s="1">
        <v>814.37800000000004</v>
      </c>
      <c r="DU64" s="1">
        <v>814.43399999999997</v>
      </c>
      <c r="DV64" s="1">
        <v>814.49</v>
      </c>
      <c r="DW64" s="1">
        <v>814.54499999999996</v>
      </c>
      <c r="DX64" s="1">
        <v>814.6</v>
      </c>
      <c r="DY64" s="1">
        <v>814.65499999999997</v>
      </c>
      <c r="DZ64" s="1">
        <v>814.71</v>
      </c>
      <c r="EA64" s="1">
        <v>814.76400000000001</v>
      </c>
      <c r="EB64" s="1">
        <v>814.81700000000001</v>
      </c>
      <c r="EC64" s="1">
        <v>814.87</v>
      </c>
      <c r="ED64" s="1">
        <v>814.923</v>
      </c>
      <c r="EE64" s="1">
        <v>814.97500000000002</v>
      </c>
      <c r="EF64" s="1">
        <v>815.02700000000004</v>
      </c>
      <c r="EG64" s="1">
        <v>815.07799999999997</v>
      </c>
      <c r="EH64" s="1">
        <v>815.12900000000002</v>
      </c>
      <c r="EI64" s="1">
        <v>815.17899999999997</v>
      </c>
      <c r="EJ64" s="1">
        <v>815.22900000000004</v>
      </c>
      <c r="EK64" s="1">
        <v>815.27800000000002</v>
      </c>
      <c r="EL64" s="1">
        <v>815.327</v>
      </c>
      <c r="EM64" s="1">
        <v>815.375</v>
      </c>
      <c r="EN64" s="1">
        <v>815.42200000000003</v>
      </c>
      <c r="EO64" s="1">
        <v>815.46900000000005</v>
      </c>
      <c r="EP64" s="1">
        <v>815.51499999999999</v>
      </c>
      <c r="EQ64" s="1">
        <v>815.56100000000004</v>
      </c>
      <c r="ER64" s="1">
        <v>815.60599999999999</v>
      </c>
      <c r="ES64" s="1">
        <v>815.65</v>
      </c>
      <c r="ET64" s="1">
        <v>815.69399999999996</v>
      </c>
      <c r="EU64" s="1">
        <v>815.73699999999997</v>
      </c>
      <c r="EV64" s="1">
        <v>815.78</v>
      </c>
      <c r="EW64" s="1">
        <v>815.822</v>
      </c>
      <c r="EX64" s="1">
        <v>815.86300000000006</v>
      </c>
      <c r="EY64" s="1">
        <v>815.90300000000002</v>
      </c>
      <c r="EZ64" s="1">
        <v>815.94299999999998</v>
      </c>
      <c r="FA64" s="1">
        <v>815.98199999999997</v>
      </c>
      <c r="FB64" s="1">
        <v>816.02</v>
      </c>
      <c r="FC64" s="1">
        <v>816.05799999999999</v>
      </c>
      <c r="FD64" s="1">
        <v>816.09500000000003</v>
      </c>
      <c r="FE64" s="1">
        <v>816.13099999999997</v>
      </c>
      <c r="FF64" s="1">
        <v>816.16600000000005</v>
      </c>
      <c r="FG64" s="1">
        <v>816.20100000000002</v>
      </c>
      <c r="FH64" s="1">
        <v>816.23500000000001</v>
      </c>
      <c r="FI64" s="1">
        <v>816.26800000000003</v>
      </c>
      <c r="FJ64" s="1">
        <v>816.3</v>
      </c>
      <c r="FK64" s="1">
        <v>816.33100000000002</v>
      </c>
      <c r="FL64" s="1">
        <v>816.36199999999997</v>
      </c>
      <c r="FM64" s="1">
        <v>816.39200000000005</v>
      </c>
      <c r="FN64" s="1">
        <v>816.42100000000005</v>
      </c>
      <c r="FO64" s="1">
        <v>816.44899999999996</v>
      </c>
      <c r="FP64" s="1">
        <v>816.476</v>
      </c>
      <c r="FQ64" s="1">
        <v>816.50199999999995</v>
      </c>
      <c r="FR64" s="1">
        <v>816.52800000000002</v>
      </c>
      <c r="FS64" s="1">
        <v>816.553</v>
      </c>
      <c r="FT64" s="1">
        <v>816.577</v>
      </c>
      <c r="FU64" s="1">
        <v>816.6</v>
      </c>
      <c r="FV64" s="1">
        <v>816.62199999999996</v>
      </c>
      <c r="FW64" s="1">
        <v>816.64300000000003</v>
      </c>
      <c r="FX64" s="1">
        <v>816.66300000000001</v>
      </c>
      <c r="FY64" s="1">
        <v>816.68299999999999</v>
      </c>
      <c r="FZ64" s="1">
        <v>816.70100000000002</v>
      </c>
      <c r="GA64" s="1">
        <v>816.71900000000005</v>
      </c>
      <c r="GB64" s="1">
        <v>816.73599999999999</v>
      </c>
      <c r="GC64" s="1">
        <v>816.75199999999995</v>
      </c>
      <c r="GD64" s="1">
        <v>816.76700000000005</v>
      </c>
      <c r="GE64" s="1">
        <v>816.78099999999995</v>
      </c>
      <c r="GF64" s="1">
        <v>816.79399999999998</v>
      </c>
      <c r="GG64" s="1">
        <v>816.80600000000004</v>
      </c>
      <c r="GH64" s="1">
        <v>816.81700000000001</v>
      </c>
      <c r="GI64" s="1">
        <v>816.827</v>
      </c>
      <c r="GJ64" s="1">
        <v>816.83699999999999</v>
      </c>
      <c r="GK64" s="1">
        <v>816.84500000000003</v>
      </c>
      <c r="GL64" s="1">
        <v>816.85299999999995</v>
      </c>
      <c r="GM64" s="1">
        <v>816.85900000000004</v>
      </c>
      <c r="GN64" s="1">
        <v>816.86500000000001</v>
      </c>
      <c r="GO64" s="1">
        <v>816.87</v>
      </c>
      <c r="GP64" s="1">
        <v>816.87400000000002</v>
      </c>
      <c r="GQ64" s="1">
        <v>816.87599999999998</v>
      </c>
      <c r="GR64" s="1">
        <v>816.87800000000004</v>
      </c>
      <c r="GS64" s="1">
        <v>816.87900000000002</v>
      </c>
      <c r="GT64" s="1">
        <v>816.87900000000002</v>
      </c>
    </row>
    <row r="65" spans="1:202" x14ac:dyDescent="0.25">
      <c r="A65" s="3">
        <v>63</v>
      </c>
      <c r="B65" s="1">
        <v>816.87900000000002</v>
      </c>
      <c r="C65" s="1">
        <v>816.88</v>
      </c>
      <c r="D65" s="1">
        <v>816.88199999999995</v>
      </c>
      <c r="E65" s="1">
        <v>816.88499999999999</v>
      </c>
      <c r="F65" s="1">
        <v>816.88900000000001</v>
      </c>
      <c r="G65" s="1">
        <v>816.89300000000003</v>
      </c>
      <c r="H65" s="1">
        <v>816.899</v>
      </c>
      <c r="I65" s="1">
        <v>816.90499999999997</v>
      </c>
      <c r="J65" s="1">
        <v>816.91300000000001</v>
      </c>
      <c r="K65" s="1">
        <v>816.92100000000005</v>
      </c>
      <c r="L65" s="1">
        <v>816.93</v>
      </c>
      <c r="M65" s="1">
        <v>816.94</v>
      </c>
      <c r="N65" s="1">
        <v>816.952</v>
      </c>
      <c r="O65" s="1">
        <v>816.96400000000006</v>
      </c>
      <c r="P65" s="1">
        <v>816.976</v>
      </c>
      <c r="Q65" s="1">
        <v>816.99</v>
      </c>
      <c r="R65" s="1">
        <v>817.005</v>
      </c>
      <c r="S65" s="1">
        <v>817.02099999999996</v>
      </c>
      <c r="T65" s="1">
        <v>817.03700000000003</v>
      </c>
      <c r="U65" s="1">
        <v>817.05399999999997</v>
      </c>
      <c r="V65" s="1">
        <v>817.07299999999998</v>
      </c>
      <c r="W65" s="1">
        <v>817.09199999999998</v>
      </c>
      <c r="X65" s="1">
        <v>817.11199999999997</v>
      </c>
      <c r="Y65" s="1">
        <v>817.13300000000004</v>
      </c>
      <c r="Z65" s="1">
        <v>817.15499999999997</v>
      </c>
      <c r="AA65" s="1">
        <v>817.17700000000002</v>
      </c>
      <c r="AB65" s="1">
        <v>817.20100000000002</v>
      </c>
      <c r="AC65" s="1">
        <v>817.22500000000002</v>
      </c>
      <c r="AD65" s="1">
        <v>817.25</v>
      </c>
      <c r="AE65" s="1">
        <v>817.27599999999995</v>
      </c>
      <c r="AF65" s="1">
        <v>817.303</v>
      </c>
      <c r="AG65" s="1">
        <v>817.33100000000002</v>
      </c>
      <c r="AH65" s="1">
        <v>817.35900000000004</v>
      </c>
      <c r="AI65" s="1">
        <v>817.38900000000001</v>
      </c>
      <c r="AJ65" s="1">
        <v>817.41899999999998</v>
      </c>
      <c r="AK65" s="1">
        <v>817.45</v>
      </c>
      <c r="AL65" s="1">
        <v>817.48099999999999</v>
      </c>
      <c r="AM65" s="1">
        <v>817.51400000000001</v>
      </c>
      <c r="AN65" s="1">
        <v>817.54700000000003</v>
      </c>
      <c r="AO65" s="1">
        <v>817.58100000000002</v>
      </c>
      <c r="AP65" s="1">
        <v>817.61599999999999</v>
      </c>
      <c r="AQ65" s="1">
        <v>817.65099999999995</v>
      </c>
      <c r="AR65" s="1">
        <v>817.68799999999999</v>
      </c>
      <c r="AS65" s="1">
        <v>817.72500000000002</v>
      </c>
      <c r="AT65" s="1">
        <v>817.76199999999994</v>
      </c>
      <c r="AU65" s="1">
        <v>817.80100000000004</v>
      </c>
      <c r="AV65" s="1">
        <v>817.84</v>
      </c>
      <c r="AW65" s="1">
        <v>817.88</v>
      </c>
      <c r="AX65" s="1">
        <v>817.92</v>
      </c>
      <c r="AY65" s="1">
        <v>817.96100000000001</v>
      </c>
      <c r="AZ65" s="1">
        <v>818.00300000000004</v>
      </c>
      <c r="BA65" s="1">
        <v>818.04600000000005</v>
      </c>
      <c r="BB65" s="1">
        <v>818.08900000000006</v>
      </c>
      <c r="BC65" s="1">
        <v>818.13300000000004</v>
      </c>
      <c r="BD65" s="1">
        <v>818.17700000000002</v>
      </c>
      <c r="BE65" s="1">
        <v>818.22199999999998</v>
      </c>
      <c r="BF65" s="1">
        <v>818.26800000000003</v>
      </c>
      <c r="BG65" s="1">
        <v>818.31399999999996</v>
      </c>
      <c r="BH65" s="1">
        <v>818.36099999999999</v>
      </c>
      <c r="BI65" s="1">
        <v>818.40800000000002</v>
      </c>
      <c r="BJ65" s="1">
        <v>818.45600000000002</v>
      </c>
      <c r="BK65" s="1">
        <v>818.50400000000002</v>
      </c>
      <c r="BL65" s="1">
        <v>818.553</v>
      </c>
      <c r="BM65" s="1">
        <v>818.60299999999995</v>
      </c>
      <c r="BN65" s="1">
        <v>818.65200000000004</v>
      </c>
      <c r="BO65" s="1">
        <v>818.70299999999997</v>
      </c>
      <c r="BP65" s="1">
        <v>818.75400000000002</v>
      </c>
      <c r="BQ65" s="1">
        <v>818.80499999999995</v>
      </c>
      <c r="BR65" s="1">
        <v>818.85699999999997</v>
      </c>
      <c r="BS65" s="1">
        <v>818.90899999999999</v>
      </c>
      <c r="BT65" s="1">
        <v>818.96199999999999</v>
      </c>
      <c r="BU65" s="1">
        <v>819.01499999999999</v>
      </c>
      <c r="BV65" s="1">
        <v>819.06899999999996</v>
      </c>
      <c r="BW65" s="1">
        <v>819.12300000000005</v>
      </c>
      <c r="BX65" s="1">
        <v>819.17700000000002</v>
      </c>
      <c r="BY65" s="1">
        <v>819.23199999999997</v>
      </c>
      <c r="BZ65" s="1">
        <v>819.28700000000003</v>
      </c>
      <c r="CA65" s="1">
        <v>819.34199999999998</v>
      </c>
      <c r="CB65" s="1">
        <v>819.39800000000002</v>
      </c>
      <c r="CC65" s="1">
        <v>819.45399999999995</v>
      </c>
      <c r="CD65" s="1">
        <v>819.51</v>
      </c>
      <c r="CE65" s="1">
        <v>819.56600000000003</v>
      </c>
      <c r="CF65" s="1">
        <v>819.62300000000005</v>
      </c>
      <c r="CG65" s="1">
        <v>819.68</v>
      </c>
      <c r="CH65" s="1">
        <v>819.73800000000006</v>
      </c>
      <c r="CI65" s="1">
        <v>819.79499999999996</v>
      </c>
      <c r="CJ65" s="1">
        <v>819.85299999999995</v>
      </c>
      <c r="CK65" s="1">
        <v>819.91099999999994</v>
      </c>
      <c r="CL65" s="1">
        <v>819.96900000000005</v>
      </c>
      <c r="CM65" s="1">
        <v>820.02700000000004</v>
      </c>
      <c r="CN65" s="1">
        <v>820.08600000000001</v>
      </c>
      <c r="CO65" s="1">
        <v>820.14400000000001</v>
      </c>
      <c r="CP65" s="1">
        <v>820.20299999999997</v>
      </c>
      <c r="CQ65" s="1">
        <v>820.26199999999994</v>
      </c>
      <c r="CR65" s="1">
        <v>820.32100000000003</v>
      </c>
      <c r="CS65" s="1">
        <v>820.38</v>
      </c>
      <c r="CT65" s="1">
        <v>820.43899999999996</v>
      </c>
      <c r="CU65" s="1">
        <v>820.49800000000005</v>
      </c>
      <c r="CV65" s="1">
        <v>820.55700000000002</v>
      </c>
      <c r="CW65" s="1">
        <v>820.61599999999999</v>
      </c>
      <c r="CX65" s="1">
        <v>820.67499999999995</v>
      </c>
      <c r="CY65" s="1">
        <v>820.73400000000004</v>
      </c>
      <c r="CZ65" s="1">
        <v>820.79300000000001</v>
      </c>
      <c r="DA65" s="1">
        <v>820.85299999999995</v>
      </c>
      <c r="DB65" s="1">
        <v>820.91200000000003</v>
      </c>
      <c r="DC65" s="1">
        <v>820.971</v>
      </c>
      <c r="DD65" s="1">
        <v>821.029</v>
      </c>
      <c r="DE65" s="1">
        <v>821.08799999999997</v>
      </c>
      <c r="DF65" s="1">
        <v>821.14700000000005</v>
      </c>
      <c r="DG65" s="1">
        <v>821.20600000000002</v>
      </c>
      <c r="DH65" s="1">
        <v>821.26400000000001</v>
      </c>
      <c r="DI65" s="1">
        <v>821.322</v>
      </c>
      <c r="DJ65" s="1">
        <v>821.38</v>
      </c>
      <c r="DK65" s="1">
        <v>821.43799999999999</v>
      </c>
      <c r="DL65" s="1">
        <v>821.49599999999998</v>
      </c>
      <c r="DM65" s="1">
        <v>821.55399999999997</v>
      </c>
      <c r="DN65" s="1">
        <v>821.61099999999999</v>
      </c>
      <c r="DO65" s="1">
        <v>821.66800000000001</v>
      </c>
      <c r="DP65" s="1">
        <v>821.72500000000002</v>
      </c>
      <c r="DQ65" s="1">
        <v>821.78099999999995</v>
      </c>
      <c r="DR65" s="1">
        <v>821.83799999999997</v>
      </c>
      <c r="DS65" s="1">
        <v>821.89400000000001</v>
      </c>
      <c r="DT65" s="1">
        <v>821.94899999999996</v>
      </c>
      <c r="DU65" s="1">
        <v>822.005</v>
      </c>
      <c r="DV65" s="1">
        <v>822.06</v>
      </c>
      <c r="DW65" s="1">
        <v>822.11400000000003</v>
      </c>
      <c r="DX65" s="1">
        <v>822.16800000000001</v>
      </c>
      <c r="DY65" s="1">
        <v>822.22199999999998</v>
      </c>
      <c r="DZ65" s="1">
        <v>822.27599999999995</v>
      </c>
      <c r="EA65" s="1">
        <v>822.32899999999995</v>
      </c>
      <c r="EB65" s="1">
        <v>822.38199999999995</v>
      </c>
      <c r="EC65" s="1">
        <v>822.43399999999997</v>
      </c>
      <c r="ED65" s="1">
        <v>822.48599999999999</v>
      </c>
      <c r="EE65" s="1">
        <v>822.53700000000003</v>
      </c>
      <c r="EF65" s="1">
        <v>822.58799999999997</v>
      </c>
      <c r="EG65" s="1">
        <v>822.63900000000001</v>
      </c>
      <c r="EH65" s="1">
        <v>822.68899999999996</v>
      </c>
      <c r="EI65" s="1">
        <v>822.73800000000006</v>
      </c>
      <c r="EJ65" s="1">
        <v>822.78700000000003</v>
      </c>
      <c r="EK65" s="1">
        <v>822.83500000000004</v>
      </c>
      <c r="EL65" s="1">
        <v>822.88300000000004</v>
      </c>
      <c r="EM65" s="1">
        <v>822.93100000000004</v>
      </c>
      <c r="EN65" s="1">
        <v>822.97699999999998</v>
      </c>
      <c r="EO65" s="1">
        <v>823.024</v>
      </c>
      <c r="EP65" s="1">
        <v>823.06899999999996</v>
      </c>
      <c r="EQ65" s="1">
        <v>823.11400000000003</v>
      </c>
      <c r="ER65" s="1">
        <v>823.15800000000002</v>
      </c>
      <c r="ES65" s="1">
        <v>823.202</v>
      </c>
      <c r="ET65" s="1">
        <v>823.245</v>
      </c>
      <c r="EU65" s="1">
        <v>823.28800000000001</v>
      </c>
      <c r="EV65" s="1">
        <v>823.33</v>
      </c>
      <c r="EW65" s="1">
        <v>823.37099999999998</v>
      </c>
      <c r="EX65" s="1">
        <v>823.41099999999994</v>
      </c>
      <c r="EY65" s="1">
        <v>823.45100000000002</v>
      </c>
      <c r="EZ65" s="1">
        <v>823.49</v>
      </c>
      <c r="FA65" s="1">
        <v>823.529</v>
      </c>
      <c r="FB65" s="1">
        <v>823.56600000000003</v>
      </c>
      <c r="FC65" s="1">
        <v>823.60299999999995</v>
      </c>
      <c r="FD65" s="1">
        <v>823.64</v>
      </c>
      <c r="FE65" s="1">
        <v>823.67499999999995</v>
      </c>
      <c r="FF65" s="1">
        <v>823.71</v>
      </c>
      <c r="FG65" s="1">
        <v>823.74400000000003</v>
      </c>
      <c r="FH65" s="1">
        <v>823.77700000000004</v>
      </c>
      <c r="FI65" s="1">
        <v>823.81</v>
      </c>
      <c r="FJ65" s="1">
        <v>823.84100000000001</v>
      </c>
      <c r="FK65" s="1">
        <v>823.87199999999996</v>
      </c>
      <c r="FL65" s="1">
        <v>823.90200000000004</v>
      </c>
      <c r="FM65" s="1">
        <v>823.93200000000002</v>
      </c>
      <c r="FN65" s="1">
        <v>823.96</v>
      </c>
      <c r="FO65" s="1">
        <v>823.98800000000006</v>
      </c>
      <c r="FP65" s="1">
        <v>824.01499999999999</v>
      </c>
      <c r="FQ65" s="1">
        <v>824.04100000000005</v>
      </c>
      <c r="FR65" s="1">
        <v>824.06600000000003</v>
      </c>
      <c r="FS65" s="1">
        <v>824.09</v>
      </c>
      <c r="FT65" s="1">
        <v>824.11400000000003</v>
      </c>
      <c r="FU65" s="1">
        <v>824.13599999999997</v>
      </c>
      <c r="FV65" s="1">
        <v>824.15800000000002</v>
      </c>
      <c r="FW65" s="1">
        <v>824.17899999999997</v>
      </c>
      <c r="FX65" s="1">
        <v>824.19899999999996</v>
      </c>
      <c r="FY65" s="1">
        <v>824.21799999999996</v>
      </c>
      <c r="FZ65" s="1">
        <v>824.23699999999997</v>
      </c>
      <c r="GA65" s="1">
        <v>824.25400000000002</v>
      </c>
      <c r="GB65" s="1">
        <v>824.27099999999996</v>
      </c>
      <c r="GC65" s="1">
        <v>824.28599999999994</v>
      </c>
      <c r="GD65" s="1">
        <v>824.30100000000004</v>
      </c>
      <c r="GE65" s="1">
        <v>824.31500000000005</v>
      </c>
      <c r="GF65" s="1">
        <v>824.32799999999997</v>
      </c>
      <c r="GG65" s="1">
        <v>824.34</v>
      </c>
      <c r="GH65" s="1">
        <v>824.351</v>
      </c>
      <c r="GI65" s="1">
        <v>824.36099999999999</v>
      </c>
      <c r="GJ65" s="1">
        <v>824.37</v>
      </c>
      <c r="GK65" s="1">
        <v>824.37800000000004</v>
      </c>
      <c r="GL65" s="1">
        <v>824.38599999999997</v>
      </c>
      <c r="GM65" s="1">
        <v>824.39200000000005</v>
      </c>
      <c r="GN65" s="1">
        <v>824.39800000000002</v>
      </c>
      <c r="GO65" s="1">
        <v>824.40300000000002</v>
      </c>
      <c r="GP65" s="1">
        <v>824.40599999999995</v>
      </c>
      <c r="GQ65" s="1">
        <v>824.40899999999999</v>
      </c>
      <c r="GR65" s="1">
        <v>824.41099999999994</v>
      </c>
      <c r="GS65" s="1">
        <v>824.41200000000003</v>
      </c>
      <c r="GT65" s="1">
        <v>824.41200000000003</v>
      </c>
    </row>
    <row r="66" spans="1:202" x14ac:dyDescent="0.25">
      <c r="A66" s="3">
        <v>64</v>
      </c>
      <c r="B66" s="1">
        <v>824.41200000000003</v>
      </c>
      <c r="C66" s="1">
        <v>824.41300000000001</v>
      </c>
      <c r="D66" s="1">
        <v>824.41499999999996</v>
      </c>
      <c r="E66" s="1">
        <v>824.41700000000003</v>
      </c>
      <c r="F66" s="1">
        <v>824.42100000000005</v>
      </c>
      <c r="G66" s="1">
        <v>824.42600000000004</v>
      </c>
      <c r="H66" s="1">
        <v>824.43100000000004</v>
      </c>
      <c r="I66" s="1">
        <v>824.43700000000001</v>
      </c>
      <c r="J66" s="1">
        <v>824.44500000000005</v>
      </c>
      <c r="K66" s="1">
        <v>824.45299999999997</v>
      </c>
      <c r="L66" s="1">
        <v>824.46199999999999</v>
      </c>
      <c r="M66" s="1">
        <v>824.47199999999998</v>
      </c>
      <c r="N66" s="1">
        <v>824.48299999999995</v>
      </c>
      <c r="O66" s="1">
        <v>824.495</v>
      </c>
      <c r="P66" s="1">
        <v>824.50800000000004</v>
      </c>
      <c r="Q66" s="1">
        <v>824.52099999999996</v>
      </c>
      <c r="R66" s="1">
        <v>824.53599999999994</v>
      </c>
      <c r="S66" s="1">
        <v>824.55100000000004</v>
      </c>
      <c r="T66" s="1">
        <v>824.56700000000001</v>
      </c>
      <c r="U66" s="1">
        <v>824.58399999999995</v>
      </c>
      <c r="V66" s="1">
        <v>824.60199999999998</v>
      </c>
      <c r="W66" s="1">
        <v>824.62099999999998</v>
      </c>
      <c r="X66" s="1">
        <v>824.64099999999996</v>
      </c>
      <c r="Y66" s="1">
        <v>824.66099999999994</v>
      </c>
      <c r="Z66" s="1">
        <v>824.68299999999999</v>
      </c>
      <c r="AA66" s="1">
        <v>824.70500000000004</v>
      </c>
      <c r="AB66" s="1">
        <v>824.72799999999995</v>
      </c>
      <c r="AC66" s="1">
        <v>824.75199999999995</v>
      </c>
      <c r="AD66" s="1">
        <v>824.77700000000004</v>
      </c>
      <c r="AE66" s="1">
        <v>824.803</v>
      </c>
      <c r="AF66" s="1">
        <v>824.82899999999995</v>
      </c>
      <c r="AG66" s="1">
        <v>824.85599999999999</v>
      </c>
      <c r="AH66" s="1">
        <v>824.88400000000001</v>
      </c>
      <c r="AI66" s="1">
        <v>824.91300000000001</v>
      </c>
      <c r="AJ66" s="1">
        <v>824.94299999999998</v>
      </c>
      <c r="AK66" s="1">
        <v>824.97299999999996</v>
      </c>
      <c r="AL66" s="1">
        <v>825.005</v>
      </c>
      <c r="AM66" s="1">
        <v>825.03700000000003</v>
      </c>
      <c r="AN66" s="1">
        <v>825.06899999999996</v>
      </c>
      <c r="AO66" s="1">
        <v>825.10299999999995</v>
      </c>
      <c r="AP66" s="1">
        <v>825.13699999999994</v>
      </c>
      <c r="AQ66" s="1">
        <v>825.17200000000003</v>
      </c>
      <c r="AR66" s="1">
        <v>825.20799999999997</v>
      </c>
      <c r="AS66" s="1">
        <v>825.24400000000003</v>
      </c>
      <c r="AT66" s="1">
        <v>825.28099999999995</v>
      </c>
      <c r="AU66" s="1">
        <v>825.31899999999996</v>
      </c>
      <c r="AV66" s="1">
        <v>825.35799999999995</v>
      </c>
      <c r="AW66" s="1">
        <v>825.39700000000005</v>
      </c>
      <c r="AX66" s="1">
        <v>825.43700000000001</v>
      </c>
      <c r="AY66" s="1">
        <v>825.47699999999998</v>
      </c>
      <c r="AZ66" s="1">
        <v>825.51800000000003</v>
      </c>
      <c r="BA66" s="1">
        <v>825.56</v>
      </c>
      <c r="BB66" s="1">
        <v>825.60299999999995</v>
      </c>
      <c r="BC66" s="1">
        <v>825.64599999999996</v>
      </c>
      <c r="BD66" s="1">
        <v>825.68899999999996</v>
      </c>
      <c r="BE66" s="1">
        <v>825.73400000000004</v>
      </c>
      <c r="BF66" s="1">
        <v>825.779</v>
      </c>
      <c r="BG66" s="1">
        <v>825.82399999999996</v>
      </c>
      <c r="BH66" s="1">
        <v>825.87</v>
      </c>
      <c r="BI66" s="1">
        <v>825.91700000000003</v>
      </c>
      <c r="BJ66" s="1">
        <v>825.96400000000006</v>
      </c>
      <c r="BK66" s="1">
        <v>826.01099999999997</v>
      </c>
      <c r="BL66" s="1">
        <v>826.06</v>
      </c>
      <c r="BM66" s="1">
        <v>826.10799999999995</v>
      </c>
      <c r="BN66" s="1">
        <v>826.15700000000004</v>
      </c>
      <c r="BO66" s="1">
        <v>826.20699999999999</v>
      </c>
      <c r="BP66" s="1">
        <v>826.25699999999995</v>
      </c>
      <c r="BQ66" s="1">
        <v>826.30799999999999</v>
      </c>
      <c r="BR66" s="1">
        <v>826.35900000000004</v>
      </c>
      <c r="BS66" s="1">
        <v>826.41</v>
      </c>
      <c r="BT66" s="1">
        <v>826.46199999999999</v>
      </c>
      <c r="BU66" s="1">
        <v>826.51400000000001</v>
      </c>
      <c r="BV66" s="1">
        <v>826.56700000000001</v>
      </c>
      <c r="BW66" s="1">
        <v>826.62</v>
      </c>
      <c r="BX66" s="1">
        <v>826.67399999999998</v>
      </c>
      <c r="BY66" s="1">
        <v>826.72799999999995</v>
      </c>
      <c r="BZ66" s="1">
        <v>826.78200000000004</v>
      </c>
      <c r="CA66" s="1">
        <v>826.83600000000001</v>
      </c>
      <c r="CB66" s="1">
        <v>826.89099999999996</v>
      </c>
      <c r="CC66" s="1">
        <v>826.94600000000003</v>
      </c>
      <c r="CD66" s="1">
        <v>827.00099999999998</v>
      </c>
      <c r="CE66" s="1">
        <v>827.05700000000002</v>
      </c>
      <c r="CF66" s="1">
        <v>827.11300000000006</v>
      </c>
      <c r="CG66" s="1">
        <v>827.16899999999998</v>
      </c>
      <c r="CH66" s="1">
        <v>827.226</v>
      </c>
      <c r="CI66" s="1">
        <v>827.28200000000004</v>
      </c>
      <c r="CJ66" s="1">
        <v>827.33900000000006</v>
      </c>
      <c r="CK66" s="1">
        <v>827.39599999999996</v>
      </c>
      <c r="CL66" s="1">
        <v>827.45299999999997</v>
      </c>
      <c r="CM66" s="1">
        <v>827.51099999999997</v>
      </c>
      <c r="CN66" s="1">
        <v>827.56799999999998</v>
      </c>
      <c r="CO66" s="1">
        <v>827.62599999999998</v>
      </c>
      <c r="CP66" s="1">
        <v>827.68399999999997</v>
      </c>
      <c r="CQ66" s="1">
        <v>827.74199999999996</v>
      </c>
      <c r="CR66" s="1">
        <v>827.8</v>
      </c>
      <c r="CS66" s="1">
        <v>827.85799999999995</v>
      </c>
      <c r="CT66" s="1">
        <v>827.91600000000005</v>
      </c>
      <c r="CU66" s="1">
        <v>827.97400000000005</v>
      </c>
      <c r="CV66" s="1">
        <v>828.03200000000004</v>
      </c>
      <c r="CW66" s="1">
        <v>828.09</v>
      </c>
      <c r="CX66" s="1">
        <v>828.149</v>
      </c>
      <c r="CY66" s="1">
        <v>828.20699999999999</v>
      </c>
      <c r="CZ66" s="1">
        <v>828.26499999999999</v>
      </c>
      <c r="DA66" s="1">
        <v>828.32299999999998</v>
      </c>
      <c r="DB66" s="1">
        <v>828.38099999999997</v>
      </c>
      <c r="DC66" s="1">
        <v>828.43899999999996</v>
      </c>
      <c r="DD66" s="1">
        <v>828.49699999999996</v>
      </c>
      <c r="DE66" s="1">
        <v>828.55499999999995</v>
      </c>
      <c r="DF66" s="1">
        <v>828.61300000000006</v>
      </c>
      <c r="DG66" s="1">
        <v>828.67100000000005</v>
      </c>
      <c r="DH66" s="1">
        <v>828.72799999999995</v>
      </c>
      <c r="DI66" s="1">
        <v>828.78599999999994</v>
      </c>
      <c r="DJ66" s="1">
        <v>828.84299999999996</v>
      </c>
      <c r="DK66" s="1">
        <v>828.9</v>
      </c>
      <c r="DL66" s="1">
        <v>828.95699999999999</v>
      </c>
      <c r="DM66" s="1">
        <v>829.01300000000003</v>
      </c>
      <c r="DN66" s="1">
        <v>829.07</v>
      </c>
      <c r="DO66" s="1">
        <v>829.12599999999998</v>
      </c>
      <c r="DP66" s="1">
        <v>829.18200000000002</v>
      </c>
      <c r="DQ66" s="1">
        <v>829.23699999999997</v>
      </c>
      <c r="DR66" s="1">
        <v>829.29300000000001</v>
      </c>
      <c r="DS66" s="1">
        <v>829.34799999999996</v>
      </c>
      <c r="DT66" s="1">
        <v>829.40300000000002</v>
      </c>
      <c r="DU66" s="1">
        <v>829.45699999999999</v>
      </c>
      <c r="DV66" s="1">
        <v>829.51099999999997</v>
      </c>
      <c r="DW66" s="1">
        <v>829.56500000000005</v>
      </c>
      <c r="DX66" s="1">
        <v>829.61900000000003</v>
      </c>
      <c r="DY66" s="1">
        <v>829.67200000000003</v>
      </c>
      <c r="DZ66" s="1">
        <v>829.72400000000005</v>
      </c>
      <c r="EA66" s="1">
        <v>829.77700000000004</v>
      </c>
      <c r="EB66" s="1">
        <v>829.82899999999995</v>
      </c>
      <c r="EC66" s="1">
        <v>829.88</v>
      </c>
      <c r="ED66" s="1">
        <v>829.93100000000004</v>
      </c>
      <c r="EE66" s="1">
        <v>829.98199999999997</v>
      </c>
      <c r="EF66" s="1">
        <v>830.03200000000004</v>
      </c>
      <c r="EG66" s="1">
        <v>830.08100000000002</v>
      </c>
      <c r="EH66" s="1">
        <v>830.13099999999997</v>
      </c>
      <c r="EI66" s="1">
        <v>830.17899999999997</v>
      </c>
      <c r="EJ66" s="1">
        <v>830.22699999999998</v>
      </c>
      <c r="EK66" s="1">
        <v>830.27499999999998</v>
      </c>
      <c r="EL66" s="1">
        <v>830.322</v>
      </c>
      <c r="EM66" s="1">
        <v>830.36900000000003</v>
      </c>
      <c r="EN66" s="1">
        <v>830.41499999999996</v>
      </c>
      <c r="EO66" s="1">
        <v>830.46</v>
      </c>
      <c r="EP66" s="1">
        <v>830.505</v>
      </c>
      <c r="EQ66" s="1">
        <v>830.54899999999998</v>
      </c>
      <c r="ER66" s="1">
        <v>830.59299999999996</v>
      </c>
      <c r="ES66" s="1">
        <v>830.63599999999997</v>
      </c>
      <c r="ET66" s="1">
        <v>830.67899999999997</v>
      </c>
      <c r="EU66" s="1">
        <v>830.721</v>
      </c>
      <c r="EV66" s="1">
        <v>830.76199999999994</v>
      </c>
      <c r="EW66" s="1">
        <v>830.80200000000002</v>
      </c>
      <c r="EX66" s="1">
        <v>830.84199999999998</v>
      </c>
      <c r="EY66" s="1">
        <v>830.88099999999997</v>
      </c>
      <c r="EZ66" s="1">
        <v>830.92</v>
      </c>
      <c r="FA66" s="1">
        <v>830.95799999999997</v>
      </c>
      <c r="FB66" s="1">
        <v>830.995</v>
      </c>
      <c r="FC66" s="1">
        <v>831.03099999999995</v>
      </c>
      <c r="FD66" s="1">
        <v>831.06700000000001</v>
      </c>
      <c r="FE66" s="1">
        <v>831.10199999999998</v>
      </c>
      <c r="FF66" s="1">
        <v>831.13599999999997</v>
      </c>
      <c r="FG66" s="1">
        <v>831.17</v>
      </c>
      <c r="FH66" s="1">
        <v>831.202</v>
      </c>
      <c r="FI66" s="1">
        <v>831.23400000000004</v>
      </c>
      <c r="FJ66" s="1">
        <v>831.26499999999999</v>
      </c>
      <c r="FK66" s="1">
        <v>831.29600000000005</v>
      </c>
      <c r="FL66" s="1">
        <v>831.32600000000002</v>
      </c>
      <c r="FM66" s="1">
        <v>831.35400000000004</v>
      </c>
      <c r="FN66" s="1">
        <v>831.38199999999995</v>
      </c>
      <c r="FO66" s="1">
        <v>831.41</v>
      </c>
      <c r="FP66" s="1">
        <v>831.43600000000004</v>
      </c>
      <c r="FQ66" s="1">
        <v>831.46199999999999</v>
      </c>
      <c r="FR66" s="1">
        <v>831.48699999999997</v>
      </c>
      <c r="FS66" s="1">
        <v>831.51099999999997</v>
      </c>
      <c r="FT66" s="1">
        <v>831.53399999999999</v>
      </c>
      <c r="FU66" s="1">
        <v>831.55600000000004</v>
      </c>
      <c r="FV66" s="1">
        <v>831.577</v>
      </c>
      <c r="FW66" s="1">
        <v>831.59799999999996</v>
      </c>
      <c r="FX66" s="1">
        <v>831.61800000000005</v>
      </c>
      <c r="FY66" s="1">
        <v>831.63699999999994</v>
      </c>
      <c r="FZ66" s="1">
        <v>831.65499999999997</v>
      </c>
      <c r="GA66" s="1">
        <v>831.67200000000003</v>
      </c>
      <c r="GB66" s="1">
        <v>831.68799999999999</v>
      </c>
      <c r="GC66" s="1">
        <v>831.70299999999997</v>
      </c>
      <c r="GD66" s="1">
        <v>831.71799999999996</v>
      </c>
      <c r="GE66" s="1">
        <v>831.73099999999999</v>
      </c>
      <c r="GF66" s="1">
        <v>831.74400000000003</v>
      </c>
      <c r="GG66" s="1">
        <v>831.75599999999997</v>
      </c>
      <c r="GH66" s="1">
        <v>831.76700000000005</v>
      </c>
      <c r="GI66" s="1">
        <v>831.77700000000004</v>
      </c>
      <c r="GJ66" s="1">
        <v>831.78599999999994</v>
      </c>
      <c r="GK66" s="1">
        <v>831.79399999999998</v>
      </c>
      <c r="GL66" s="1">
        <v>831.80100000000004</v>
      </c>
      <c r="GM66" s="1">
        <v>831.80799999999999</v>
      </c>
      <c r="GN66" s="1">
        <v>831.81299999999999</v>
      </c>
      <c r="GO66" s="1">
        <v>831.81799999999998</v>
      </c>
      <c r="GP66" s="1">
        <v>831.822</v>
      </c>
      <c r="GQ66" s="1">
        <v>831.82399999999996</v>
      </c>
      <c r="GR66" s="1">
        <v>831.82600000000002</v>
      </c>
      <c r="GS66" s="1">
        <v>831.827</v>
      </c>
      <c r="GT66" s="1">
        <v>831.827</v>
      </c>
    </row>
    <row r="67" spans="1:202" x14ac:dyDescent="0.25">
      <c r="A67" s="3">
        <v>65</v>
      </c>
      <c r="B67" s="1">
        <v>831.827</v>
      </c>
      <c r="C67" s="1">
        <v>831.82799999999997</v>
      </c>
      <c r="D67" s="1">
        <v>831.83</v>
      </c>
      <c r="E67" s="1">
        <v>831.83199999999999</v>
      </c>
      <c r="F67" s="1">
        <v>831.83600000000001</v>
      </c>
      <c r="G67" s="1">
        <v>831.84100000000001</v>
      </c>
      <c r="H67" s="1">
        <v>831.846</v>
      </c>
      <c r="I67" s="1">
        <v>831.85199999999998</v>
      </c>
      <c r="J67" s="1">
        <v>831.85900000000004</v>
      </c>
      <c r="K67" s="1">
        <v>831.86699999999996</v>
      </c>
      <c r="L67" s="1">
        <v>831.87599999999998</v>
      </c>
      <c r="M67" s="1">
        <v>831.88599999999997</v>
      </c>
      <c r="N67" s="1">
        <v>831.89700000000005</v>
      </c>
      <c r="O67" s="1">
        <v>831.90899999999999</v>
      </c>
      <c r="P67" s="1">
        <v>831.92100000000005</v>
      </c>
      <c r="Q67" s="1">
        <v>831.93499999999995</v>
      </c>
      <c r="R67" s="1">
        <v>831.94899999999996</v>
      </c>
      <c r="S67" s="1">
        <v>831.96400000000006</v>
      </c>
      <c r="T67" s="1">
        <v>831.98</v>
      </c>
      <c r="U67" s="1">
        <v>831.99699999999996</v>
      </c>
      <c r="V67" s="1">
        <v>832.01499999999999</v>
      </c>
      <c r="W67" s="1">
        <v>832.03300000000002</v>
      </c>
      <c r="X67" s="1">
        <v>832.053</v>
      </c>
      <c r="Y67" s="1">
        <v>832.07299999999998</v>
      </c>
      <c r="Z67" s="1">
        <v>832.09400000000005</v>
      </c>
      <c r="AA67" s="1">
        <v>832.11599999999999</v>
      </c>
      <c r="AB67" s="1">
        <v>832.13900000000001</v>
      </c>
      <c r="AC67" s="1">
        <v>832.16200000000003</v>
      </c>
      <c r="AD67" s="1">
        <v>832.18700000000001</v>
      </c>
      <c r="AE67" s="1">
        <v>832.21199999999999</v>
      </c>
      <c r="AF67" s="1">
        <v>832.23800000000006</v>
      </c>
      <c r="AG67" s="1">
        <v>832.26499999999999</v>
      </c>
      <c r="AH67" s="1">
        <v>832.29200000000003</v>
      </c>
      <c r="AI67" s="1">
        <v>832.32100000000003</v>
      </c>
      <c r="AJ67" s="1">
        <v>832.35</v>
      </c>
      <c r="AK67" s="1">
        <v>832.38</v>
      </c>
      <c r="AL67" s="1">
        <v>832.41099999999994</v>
      </c>
      <c r="AM67" s="1">
        <v>832.44200000000001</v>
      </c>
      <c r="AN67" s="1">
        <v>832.47400000000005</v>
      </c>
      <c r="AO67" s="1">
        <v>832.50699999999995</v>
      </c>
      <c r="AP67" s="1">
        <v>832.54100000000005</v>
      </c>
      <c r="AQ67" s="1">
        <v>832.57500000000005</v>
      </c>
      <c r="AR67" s="1">
        <v>832.61</v>
      </c>
      <c r="AS67" s="1">
        <v>832.64599999999996</v>
      </c>
      <c r="AT67" s="1">
        <v>832.68299999999999</v>
      </c>
      <c r="AU67" s="1">
        <v>832.72</v>
      </c>
      <c r="AV67" s="1">
        <v>832.75800000000004</v>
      </c>
      <c r="AW67" s="1">
        <v>832.79700000000003</v>
      </c>
      <c r="AX67" s="1">
        <v>832.83600000000001</v>
      </c>
      <c r="AY67" s="1">
        <v>832.87599999999998</v>
      </c>
      <c r="AZ67" s="1">
        <v>832.91600000000005</v>
      </c>
      <c r="BA67" s="1">
        <v>832.95699999999999</v>
      </c>
      <c r="BB67" s="1">
        <v>832.99900000000002</v>
      </c>
      <c r="BC67" s="1">
        <v>833.04200000000003</v>
      </c>
      <c r="BD67" s="1">
        <v>833.08500000000004</v>
      </c>
      <c r="BE67" s="1">
        <v>833.12800000000004</v>
      </c>
      <c r="BF67" s="1">
        <v>833.17200000000003</v>
      </c>
      <c r="BG67" s="1">
        <v>833.21699999999998</v>
      </c>
      <c r="BH67" s="1">
        <v>833.26199999999994</v>
      </c>
      <c r="BI67" s="1">
        <v>833.30799999999999</v>
      </c>
      <c r="BJ67" s="1">
        <v>833.35500000000002</v>
      </c>
      <c r="BK67" s="1">
        <v>833.40200000000004</v>
      </c>
      <c r="BL67" s="1">
        <v>833.44899999999996</v>
      </c>
      <c r="BM67" s="1">
        <v>833.49699999999996</v>
      </c>
      <c r="BN67" s="1">
        <v>833.54499999999996</v>
      </c>
      <c r="BO67" s="1">
        <v>833.59400000000005</v>
      </c>
      <c r="BP67" s="1">
        <v>833.64400000000001</v>
      </c>
      <c r="BQ67" s="1">
        <v>833.69299999999998</v>
      </c>
      <c r="BR67" s="1">
        <v>833.74400000000003</v>
      </c>
      <c r="BS67" s="1">
        <v>833.79399999999998</v>
      </c>
      <c r="BT67" s="1">
        <v>833.84500000000003</v>
      </c>
      <c r="BU67" s="1">
        <v>833.89700000000005</v>
      </c>
      <c r="BV67" s="1">
        <v>833.94899999999996</v>
      </c>
      <c r="BW67" s="1">
        <v>834.00099999999998</v>
      </c>
      <c r="BX67" s="1">
        <v>834.05399999999997</v>
      </c>
      <c r="BY67" s="1">
        <v>834.10699999999997</v>
      </c>
      <c r="BZ67" s="1">
        <v>834.16</v>
      </c>
      <c r="CA67" s="1">
        <v>834.21400000000006</v>
      </c>
      <c r="CB67" s="1">
        <v>834.26700000000005</v>
      </c>
      <c r="CC67" s="1">
        <v>834.322</v>
      </c>
      <c r="CD67" s="1">
        <v>834.37599999999998</v>
      </c>
      <c r="CE67" s="1">
        <v>834.43100000000004</v>
      </c>
      <c r="CF67" s="1">
        <v>834.48599999999999</v>
      </c>
      <c r="CG67" s="1">
        <v>834.54100000000005</v>
      </c>
      <c r="CH67" s="1">
        <v>834.59699999999998</v>
      </c>
      <c r="CI67" s="1">
        <v>834.65300000000002</v>
      </c>
      <c r="CJ67" s="1">
        <v>834.70899999999995</v>
      </c>
      <c r="CK67" s="1">
        <v>834.76499999999999</v>
      </c>
      <c r="CL67" s="1">
        <v>834.82100000000003</v>
      </c>
      <c r="CM67" s="1">
        <v>834.87800000000004</v>
      </c>
      <c r="CN67" s="1">
        <v>834.93399999999997</v>
      </c>
      <c r="CO67" s="1">
        <v>834.99099999999999</v>
      </c>
      <c r="CP67" s="1">
        <v>835.048</v>
      </c>
      <c r="CQ67" s="1">
        <v>835.10500000000002</v>
      </c>
      <c r="CR67" s="1">
        <v>835.16200000000003</v>
      </c>
      <c r="CS67" s="1">
        <v>835.21900000000005</v>
      </c>
      <c r="CT67" s="1">
        <v>835.27599999999995</v>
      </c>
      <c r="CU67" s="1">
        <v>835.33399999999995</v>
      </c>
      <c r="CV67" s="1">
        <v>835.39099999999996</v>
      </c>
      <c r="CW67" s="1">
        <v>835.44799999999998</v>
      </c>
      <c r="CX67" s="1">
        <v>835.505</v>
      </c>
      <c r="CY67" s="1">
        <v>835.56299999999999</v>
      </c>
      <c r="CZ67" s="1">
        <v>835.62</v>
      </c>
      <c r="DA67" s="1">
        <v>835.67700000000002</v>
      </c>
      <c r="DB67" s="1">
        <v>835.73500000000001</v>
      </c>
      <c r="DC67" s="1">
        <v>835.79200000000003</v>
      </c>
      <c r="DD67" s="1">
        <v>835.84900000000005</v>
      </c>
      <c r="DE67" s="1">
        <v>835.90599999999995</v>
      </c>
      <c r="DF67" s="1">
        <v>835.96299999999997</v>
      </c>
      <c r="DG67" s="1">
        <v>836.01900000000001</v>
      </c>
      <c r="DH67" s="1">
        <v>836.07600000000002</v>
      </c>
      <c r="DI67" s="1">
        <v>836.13300000000004</v>
      </c>
      <c r="DJ67" s="1">
        <v>836.18899999999996</v>
      </c>
      <c r="DK67" s="1">
        <v>836.245</v>
      </c>
      <c r="DL67" s="1">
        <v>836.30100000000004</v>
      </c>
      <c r="DM67" s="1">
        <v>836.35699999999997</v>
      </c>
      <c r="DN67" s="1">
        <v>836.41200000000003</v>
      </c>
      <c r="DO67" s="1">
        <v>836.46799999999996</v>
      </c>
      <c r="DP67" s="1">
        <v>836.52300000000002</v>
      </c>
      <c r="DQ67" s="1">
        <v>836.577</v>
      </c>
      <c r="DR67" s="1">
        <v>836.63199999999995</v>
      </c>
      <c r="DS67" s="1">
        <v>836.68600000000004</v>
      </c>
      <c r="DT67" s="1">
        <v>836.74</v>
      </c>
      <c r="DU67" s="1">
        <v>836.79399999999998</v>
      </c>
      <c r="DV67" s="1">
        <v>836.84699999999998</v>
      </c>
      <c r="DW67" s="1">
        <v>836.9</v>
      </c>
      <c r="DX67" s="1">
        <v>836.95299999999997</v>
      </c>
      <c r="DY67" s="1">
        <v>837.005</v>
      </c>
      <c r="DZ67" s="1">
        <v>837.05700000000002</v>
      </c>
      <c r="EA67" s="1">
        <v>837.10799999999995</v>
      </c>
      <c r="EB67" s="1">
        <v>837.15899999999999</v>
      </c>
      <c r="EC67" s="1">
        <v>837.21</v>
      </c>
      <c r="ED67" s="1">
        <v>837.26</v>
      </c>
      <c r="EE67" s="1">
        <v>837.31</v>
      </c>
      <c r="EF67" s="1">
        <v>837.35900000000004</v>
      </c>
      <c r="EG67" s="1">
        <v>837.40800000000002</v>
      </c>
      <c r="EH67" s="1">
        <v>837.45699999999999</v>
      </c>
      <c r="EI67" s="1">
        <v>837.505</v>
      </c>
      <c r="EJ67" s="1">
        <v>837.55200000000002</v>
      </c>
      <c r="EK67" s="1">
        <v>837.59900000000005</v>
      </c>
      <c r="EL67" s="1">
        <v>837.64499999999998</v>
      </c>
      <c r="EM67" s="1">
        <v>837.69100000000003</v>
      </c>
      <c r="EN67" s="1">
        <v>837.73599999999999</v>
      </c>
      <c r="EO67" s="1">
        <v>837.78099999999995</v>
      </c>
      <c r="EP67" s="1">
        <v>837.82500000000005</v>
      </c>
      <c r="EQ67" s="1">
        <v>837.86900000000003</v>
      </c>
      <c r="ER67" s="1">
        <v>837.91200000000003</v>
      </c>
      <c r="ES67" s="1">
        <v>837.95399999999995</v>
      </c>
      <c r="ET67" s="1">
        <v>837.99599999999998</v>
      </c>
      <c r="EU67" s="1">
        <v>838.03700000000003</v>
      </c>
      <c r="EV67" s="1">
        <v>838.07799999999997</v>
      </c>
      <c r="EW67" s="1">
        <v>838.11800000000005</v>
      </c>
      <c r="EX67" s="1">
        <v>838.15700000000004</v>
      </c>
      <c r="EY67" s="1">
        <v>838.19600000000003</v>
      </c>
      <c r="EZ67" s="1">
        <v>838.23400000000004</v>
      </c>
      <c r="FA67" s="1">
        <v>838.27099999999996</v>
      </c>
      <c r="FB67" s="1">
        <v>838.30700000000002</v>
      </c>
      <c r="FC67" s="1">
        <v>838.34299999999996</v>
      </c>
      <c r="FD67" s="1">
        <v>838.37800000000004</v>
      </c>
      <c r="FE67" s="1">
        <v>838.41300000000001</v>
      </c>
      <c r="FF67" s="1">
        <v>838.44600000000003</v>
      </c>
      <c r="FG67" s="1">
        <v>838.47900000000004</v>
      </c>
      <c r="FH67" s="1">
        <v>838.51199999999994</v>
      </c>
      <c r="FI67" s="1">
        <v>838.54300000000001</v>
      </c>
      <c r="FJ67" s="1">
        <v>838.57399999999996</v>
      </c>
      <c r="FK67" s="1">
        <v>838.60400000000004</v>
      </c>
      <c r="FL67" s="1">
        <v>838.63300000000004</v>
      </c>
      <c r="FM67" s="1">
        <v>838.66099999999994</v>
      </c>
      <c r="FN67" s="1">
        <v>838.68899999999996</v>
      </c>
      <c r="FO67" s="1">
        <v>838.71600000000001</v>
      </c>
      <c r="FP67" s="1">
        <v>838.74199999999996</v>
      </c>
      <c r="FQ67" s="1">
        <v>838.76700000000005</v>
      </c>
      <c r="FR67" s="1">
        <v>838.79100000000005</v>
      </c>
      <c r="FS67" s="1">
        <v>838.81500000000005</v>
      </c>
      <c r="FT67" s="1">
        <v>838.83799999999997</v>
      </c>
      <c r="FU67" s="1">
        <v>838.86</v>
      </c>
      <c r="FV67" s="1">
        <v>838.88099999999997</v>
      </c>
      <c r="FW67" s="1">
        <v>838.90099999999995</v>
      </c>
      <c r="FX67" s="1">
        <v>838.92100000000005</v>
      </c>
      <c r="FY67" s="1">
        <v>838.93899999999996</v>
      </c>
      <c r="FZ67" s="1">
        <v>838.95699999999999</v>
      </c>
      <c r="GA67" s="1">
        <v>838.97400000000005</v>
      </c>
      <c r="GB67" s="1">
        <v>838.99</v>
      </c>
      <c r="GC67" s="1">
        <v>839.005</v>
      </c>
      <c r="GD67" s="1">
        <v>839.01900000000001</v>
      </c>
      <c r="GE67" s="1">
        <v>839.03200000000004</v>
      </c>
      <c r="GF67" s="1">
        <v>839.04499999999996</v>
      </c>
      <c r="GG67" s="1">
        <v>839.05700000000002</v>
      </c>
      <c r="GH67" s="1">
        <v>839.06700000000001</v>
      </c>
      <c r="GI67" s="1">
        <v>839.077</v>
      </c>
      <c r="GJ67" s="1">
        <v>839.08600000000001</v>
      </c>
      <c r="GK67" s="1">
        <v>839.09400000000005</v>
      </c>
      <c r="GL67" s="1">
        <v>839.101</v>
      </c>
      <c r="GM67" s="1">
        <v>839.10799999999995</v>
      </c>
      <c r="GN67" s="1">
        <v>839.11300000000006</v>
      </c>
      <c r="GO67" s="1">
        <v>839.11800000000005</v>
      </c>
      <c r="GP67" s="1">
        <v>839.12099999999998</v>
      </c>
      <c r="GQ67" s="1">
        <v>839.12400000000002</v>
      </c>
      <c r="GR67" s="1">
        <v>839.12599999999998</v>
      </c>
      <c r="GS67" s="1">
        <v>839.12699999999995</v>
      </c>
      <c r="GT67" s="1">
        <v>839.12699999999995</v>
      </c>
    </row>
    <row r="68" spans="1:202" x14ac:dyDescent="0.25">
      <c r="A68" s="3">
        <v>66</v>
      </c>
      <c r="B68" s="1">
        <v>839.12699999999995</v>
      </c>
      <c r="C68" s="1">
        <v>839.12800000000004</v>
      </c>
      <c r="D68" s="1">
        <v>839.12900000000002</v>
      </c>
      <c r="E68" s="1">
        <v>839.13199999999995</v>
      </c>
      <c r="F68" s="1">
        <v>839.13499999999999</v>
      </c>
      <c r="G68" s="1">
        <v>839.14</v>
      </c>
      <c r="H68" s="1">
        <v>839.14499999999998</v>
      </c>
      <c r="I68" s="1">
        <v>839.15099999999995</v>
      </c>
      <c r="J68" s="1">
        <v>839.15800000000002</v>
      </c>
      <c r="K68" s="1">
        <v>839.16600000000005</v>
      </c>
      <c r="L68" s="1">
        <v>839.17499999999995</v>
      </c>
      <c r="M68" s="1">
        <v>839.18499999999995</v>
      </c>
      <c r="N68" s="1">
        <v>839.19600000000003</v>
      </c>
      <c r="O68" s="1">
        <v>839.20699999999999</v>
      </c>
      <c r="P68" s="1">
        <v>839.21900000000005</v>
      </c>
      <c r="Q68" s="1">
        <v>839.23199999999997</v>
      </c>
      <c r="R68" s="1">
        <v>839.24699999999996</v>
      </c>
      <c r="S68" s="1">
        <v>839.26099999999997</v>
      </c>
      <c r="T68" s="1">
        <v>839.27700000000004</v>
      </c>
      <c r="U68" s="1">
        <v>839.29399999999998</v>
      </c>
      <c r="V68" s="1">
        <v>839.31100000000004</v>
      </c>
      <c r="W68" s="1">
        <v>839.32899999999995</v>
      </c>
      <c r="X68" s="1">
        <v>839.34900000000005</v>
      </c>
      <c r="Y68" s="1">
        <v>839.36900000000003</v>
      </c>
      <c r="Z68" s="1">
        <v>839.38900000000001</v>
      </c>
      <c r="AA68" s="1">
        <v>839.41099999999994</v>
      </c>
      <c r="AB68" s="1">
        <v>839.43299999999999</v>
      </c>
      <c r="AC68" s="1">
        <v>839.45699999999999</v>
      </c>
      <c r="AD68" s="1">
        <v>839.48099999999999</v>
      </c>
      <c r="AE68" s="1">
        <v>839.505</v>
      </c>
      <c r="AF68" s="1">
        <v>839.53099999999995</v>
      </c>
      <c r="AG68" s="1">
        <v>839.55700000000002</v>
      </c>
      <c r="AH68" s="1">
        <v>839.58500000000004</v>
      </c>
      <c r="AI68" s="1">
        <v>839.61300000000006</v>
      </c>
      <c r="AJ68" s="1">
        <v>839.64099999999996</v>
      </c>
      <c r="AK68" s="1">
        <v>839.67100000000005</v>
      </c>
      <c r="AL68" s="1">
        <v>839.70100000000002</v>
      </c>
      <c r="AM68" s="1">
        <v>839.73199999999997</v>
      </c>
      <c r="AN68" s="1">
        <v>839.76400000000001</v>
      </c>
      <c r="AO68" s="1">
        <v>839.79600000000005</v>
      </c>
      <c r="AP68" s="1">
        <v>839.82899999999995</v>
      </c>
      <c r="AQ68" s="1">
        <v>839.86300000000006</v>
      </c>
      <c r="AR68" s="1">
        <v>839.89800000000002</v>
      </c>
      <c r="AS68" s="1">
        <v>839.93299999999999</v>
      </c>
      <c r="AT68" s="1">
        <v>839.96900000000005</v>
      </c>
      <c r="AU68" s="1">
        <v>840.00599999999997</v>
      </c>
      <c r="AV68" s="1">
        <v>840.04300000000001</v>
      </c>
      <c r="AW68" s="1">
        <v>840.08100000000002</v>
      </c>
      <c r="AX68" s="1">
        <v>840.12</v>
      </c>
      <c r="AY68" s="1">
        <v>840.15899999999999</v>
      </c>
      <c r="AZ68" s="1">
        <v>840.19899999999996</v>
      </c>
      <c r="BA68" s="1">
        <v>840.23900000000003</v>
      </c>
      <c r="BB68" s="1">
        <v>840.28099999999995</v>
      </c>
      <c r="BC68" s="1">
        <v>840.322</v>
      </c>
      <c r="BD68" s="1">
        <v>840.36500000000001</v>
      </c>
      <c r="BE68" s="1">
        <v>840.40800000000002</v>
      </c>
      <c r="BF68" s="1">
        <v>840.45100000000002</v>
      </c>
      <c r="BG68" s="1">
        <v>840.495</v>
      </c>
      <c r="BH68" s="1">
        <v>840.54</v>
      </c>
      <c r="BI68" s="1">
        <v>840.58500000000004</v>
      </c>
      <c r="BJ68" s="1">
        <v>840.63099999999997</v>
      </c>
      <c r="BK68" s="1">
        <v>840.67700000000002</v>
      </c>
      <c r="BL68" s="1">
        <v>840.72299999999996</v>
      </c>
      <c r="BM68" s="1">
        <v>840.77099999999996</v>
      </c>
      <c r="BN68" s="1">
        <v>840.81799999999998</v>
      </c>
      <c r="BO68" s="1">
        <v>840.86599999999999</v>
      </c>
      <c r="BP68" s="1">
        <v>840.91499999999996</v>
      </c>
      <c r="BQ68" s="1">
        <v>840.96400000000006</v>
      </c>
      <c r="BR68" s="1">
        <v>841.01300000000003</v>
      </c>
      <c r="BS68" s="1">
        <v>841.06299999999999</v>
      </c>
      <c r="BT68" s="1">
        <v>841.11400000000003</v>
      </c>
      <c r="BU68" s="1">
        <v>841.16399999999999</v>
      </c>
      <c r="BV68" s="1">
        <v>841.21500000000003</v>
      </c>
      <c r="BW68" s="1">
        <v>841.26700000000005</v>
      </c>
      <c r="BX68" s="1">
        <v>841.31899999999996</v>
      </c>
      <c r="BY68" s="1">
        <v>841.37099999999998</v>
      </c>
      <c r="BZ68" s="1">
        <v>841.423</v>
      </c>
      <c r="CA68" s="1">
        <v>841.476</v>
      </c>
      <c r="CB68" s="1">
        <v>841.529</v>
      </c>
      <c r="CC68" s="1">
        <v>841.58199999999999</v>
      </c>
      <c r="CD68" s="1">
        <v>841.63599999999997</v>
      </c>
      <c r="CE68" s="1">
        <v>841.69</v>
      </c>
      <c r="CF68" s="1">
        <v>841.74400000000003</v>
      </c>
      <c r="CG68" s="1">
        <v>841.79899999999998</v>
      </c>
      <c r="CH68" s="1">
        <v>841.85299999999995</v>
      </c>
      <c r="CI68" s="1">
        <v>841.90800000000002</v>
      </c>
      <c r="CJ68" s="1">
        <v>841.96299999999997</v>
      </c>
      <c r="CK68" s="1">
        <v>842.01900000000001</v>
      </c>
      <c r="CL68" s="1">
        <v>842.07399999999996</v>
      </c>
      <c r="CM68" s="1">
        <v>842.13</v>
      </c>
      <c r="CN68" s="1">
        <v>842.18499999999995</v>
      </c>
      <c r="CO68" s="1">
        <v>842.24099999999999</v>
      </c>
      <c r="CP68" s="1">
        <v>842.29700000000003</v>
      </c>
      <c r="CQ68" s="1">
        <v>842.35299999999995</v>
      </c>
      <c r="CR68" s="1">
        <v>842.41</v>
      </c>
      <c r="CS68" s="1">
        <v>842.46600000000001</v>
      </c>
      <c r="CT68" s="1">
        <v>842.52200000000005</v>
      </c>
      <c r="CU68" s="1">
        <v>842.57799999999997</v>
      </c>
      <c r="CV68" s="1">
        <v>842.63499999999999</v>
      </c>
      <c r="CW68" s="1">
        <v>842.69100000000003</v>
      </c>
      <c r="CX68" s="1">
        <v>842.74800000000005</v>
      </c>
      <c r="CY68" s="1">
        <v>842.80399999999997</v>
      </c>
      <c r="CZ68" s="1">
        <v>842.86099999999999</v>
      </c>
      <c r="DA68" s="1">
        <v>842.91700000000003</v>
      </c>
      <c r="DB68" s="1">
        <v>842.97299999999996</v>
      </c>
      <c r="DC68" s="1">
        <v>843.03</v>
      </c>
      <c r="DD68" s="1">
        <v>843.08600000000001</v>
      </c>
      <c r="DE68" s="1">
        <v>843.14200000000005</v>
      </c>
      <c r="DF68" s="1">
        <v>843.19799999999998</v>
      </c>
      <c r="DG68" s="1">
        <v>843.25400000000002</v>
      </c>
      <c r="DH68" s="1">
        <v>843.30899999999997</v>
      </c>
      <c r="DI68" s="1">
        <v>843.36500000000001</v>
      </c>
      <c r="DJ68" s="1">
        <v>843.42100000000005</v>
      </c>
      <c r="DK68" s="1">
        <v>843.476</v>
      </c>
      <c r="DL68" s="1">
        <v>843.53099999999995</v>
      </c>
      <c r="DM68" s="1">
        <v>843.58600000000001</v>
      </c>
      <c r="DN68" s="1">
        <v>843.64</v>
      </c>
      <c r="DO68" s="1">
        <v>843.69500000000005</v>
      </c>
      <c r="DP68" s="1">
        <v>843.74900000000002</v>
      </c>
      <c r="DQ68" s="1">
        <v>843.803</v>
      </c>
      <c r="DR68" s="1">
        <v>843.85699999999997</v>
      </c>
      <c r="DS68" s="1">
        <v>843.91</v>
      </c>
      <c r="DT68" s="1">
        <v>843.96299999999997</v>
      </c>
      <c r="DU68" s="1">
        <v>844.01599999999996</v>
      </c>
      <c r="DV68" s="1">
        <v>844.06799999999998</v>
      </c>
      <c r="DW68" s="1">
        <v>844.12099999999998</v>
      </c>
      <c r="DX68" s="1">
        <v>844.17200000000003</v>
      </c>
      <c r="DY68" s="1">
        <v>844.22400000000005</v>
      </c>
      <c r="DZ68" s="1">
        <v>844.27499999999998</v>
      </c>
      <c r="EA68" s="1">
        <v>844.32600000000002</v>
      </c>
      <c r="EB68" s="1">
        <v>844.37599999999998</v>
      </c>
      <c r="EC68" s="1">
        <v>844.42600000000004</v>
      </c>
      <c r="ED68" s="1">
        <v>844.47500000000002</v>
      </c>
      <c r="EE68" s="1">
        <v>844.524</v>
      </c>
      <c r="EF68" s="1">
        <v>844.57299999999998</v>
      </c>
      <c r="EG68" s="1">
        <v>844.62099999999998</v>
      </c>
      <c r="EH68" s="1">
        <v>844.66899999999998</v>
      </c>
      <c r="EI68" s="1">
        <v>844.71600000000001</v>
      </c>
      <c r="EJ68" s="1">
        <v>844.76199999999994</v>
      </c>
      <c r="EK68" s="1">
        <v>844.80899999999997</v>
      </c>
      <c r="EL68" s="1">
        <v>844.85400000000004</v>
      </c>
      <c r="EM68" s="1">
        <v>844.899</v>
      </c>
      <c r="EN68" s="1">
        <v>844.94399999999996</v>
      </c>
      <c r="EO68" s="1">
        <v>844.98800000000006</v>
      </c>
      <c r="EP68" s="1">
        <v>845.03099999999995</v>
      </c>
      <c r="EQ68" s="1">
        <v>845.07399999999996</v>
      </c>
      <c r="ER68" s="1">
        <v>845.11699999999996</v>
      </c>
      <c r="ES68" s="1">
        <v>845.15800000000002</v>
      </c>
      <c r="ET68" s="1">
        <v>845.2</v>
      </c>
      <c r="EU68" s="1">
        <v>845.24</v>
      </c>
      <c r="EV68" s="1">
        <v>845.28</v>
      </c>
      <c r="EW68" s="1">
        <v>845.31899999999996</v>
      </c>
      <c r="EX68" s="1">
        <v>845.35799999999995</v>
      </c>
      <c r="EY68" s="1">
        <v>845.39599999999996</v>
      </c>
      <c r="EZ68" s="1">
        <v>845.43299999999999</v>
      </c>
      <c r="FA68" s="1">
        <v>845.47</v>
      </c>
      <c r="FB68" s="1">
        <v>845.50599999999997</v>
      </c>
      <c r="FC68" s="1">
        <v>845.54100000000005</v>
      </c>
      <c r="FD68" s="1">
        <v>845.57600000000002</v>
      </c>
      <c r="FE68" s="1">
        <v>845.61</v>
      </c>
      <c r="FF68" s="1">
        <v>845.64300000000003</v>
      </c>
      <c r="FG68" s="1">
        <v>845.67499999999995</v>
      </c>
      <c r="FH68" s="1">
        <v>845.70699999999999</v>
      </c>
      <c r="FI68" s="1">
        <v>845.73800000000006</v>
      </c>
      <c r="FJ68" s="1">
        <v>845.76800000000003</v>
      </c>
      <c r="FK68" s="1">
        <v>845.798</v>
      </c>
      <c r="FL68" s="1">
        <v>845.82600000000002</v>
      </c>
      <c r="FM68" s="1">
        <v>845.85400000000004</v>
      </c>
      <c r="FN68" s="1">
        <v>845.88199999999995</v>
      </c>
      <c r="FO68" s="1">
        <v>845.90800000000002</v>
      </c>
      <c r="FP68" s="1">
        <v>845.93399999999997</v>
      </c>
      <c r="FQ68" s="1">
        <v>845.95799999999997</v>
      </c>
      <c r="FR68" s="1">
        <v>845.98299999999995</v>
      </c>
      <c r="FS68" s="1">
        <v>846.00599999999997</v>
      </c>
      <c r="FT68" s="1">
        <v>846.02800000000002</v>
      </c>
      <c r="FU68" s="1">
        <v>846.05</v>
      </c>
      <c r="FV68" s="1">
        <v>846.07100000000003</v>
      </c>
      <c r="FW68" s="1">
        <v>846.09</v>
      </c>
      <c r="FX68" s="1">
        <v>846.11</v>
      </c>
      <c r="FY68" s="1">
        <v>846.12800000000004</v>
      </c>
      <c r="FZ68" s="1">
        <v>846.14499999999998</v>
      </c>
      <c r="GA68" s="1">
        <v>846.16200000000003</v>
      </c>
      <c r="GB68" s="1">
        <v>846.178</v>
      </c>
      <c r="GC68" s="1">
        <v>846.19299999999998</v>
      </c>
      <c r="GD68" s="1">
        <v>846.20699999999999</v>
      </c>
      <c r="GE68" s="1">
        <v>846.22</v>
      </c>
      <c r="GF68" s="1">
        <v>846.23199999999997</v>
      </c>
      <c r="GG68" s="1">
        <v>846.24400000000003</v>
      </c>
      <c r="GH68" s="1">
        <v>846.25400000000002</v>
      </c>
      <c r="GI68" s="1">
        <v>846.26400000000001</v>
      </c>
      <c r="GJ68" s="1">
        <v>846.27300000000002</v>
      </c>
      <c r="GK68" s="1">
        <v>846.28099999999995</v>
      </c>
      <c r="GL68" s="1">
        <v>846.28800000000001</v>
      </c>
      <c r="GM68" s="1">
        <v>846.29399999999998</v>
      </c>
      <c r="GN68" s="1">
        <v>846.29899999999998</v>
      </c>
      <c r="GO68" s="1">
        <v>846.30399999999997</v>
      </c>
      <c r="GP68" s="1">
        <v>846.30700000000002</v>
      </c>
      <c r="GQ68" s="1">
        <v>846.31</v>
      </c>
      <c r="GR68" s="1">
        <v>846.31200000000001</v>
      </c>
      <c r="GS68" s="1">
        <v>846.31200000000001</v>
      </c>
      <c r="GT68" s="1">
        <v>846.31200000000001</v>
      </c>
    </row>
    <row r="69" spans="1:202" x14ac:dyDescent="0.25">
      <c r="A69" s="3">
        <v>67</v>
      </c>
      <c r="B69" s="1">
        <v>846.31200000000001</v>
      </c>
      <c r="C69" s="1">
        <v>846.31299999999999</v>
      </c>
      <c r="D69" s="1">
        <v>846.31500000000005</v>
      </c>
      <c r="E69" s="1">
        <v>846.31799999999998</v>
      </c>
      <c r="F69" s="1">
        <v>846.32100000000003</v>
      </c>
      <c r="G69" s="1">
        <v>846.32600000000002</v>
      </c>
      <c r="H69" s="1">
        <v>846.33100000000002</v>
      </c>
      <c r="I69" s="1">
        <v>846.33699999999999</v>
      </c>
      <c r="J69" s="1">
        <v>846.34400000000005</v>
      </c>
      <c r="K69" s="1">
        <v>846.35199999999998</v>
      </c>
      <c r="L69" s="1">
        <v>846.36</v>
      </c>
      <c r="M69" s="1">
        <v>846.37</v>
      </c>
      <c r="N69" s="1">
        <v>846.38</v>
      </c>
      <c r="O69" s="1">
        <v>846.39200000000005</v>
      </c>
      <c r="P69" s="1">
        <v>846.404</v>
      </c>
      <c r="Q69" s="1">
        <v>846.41700000000003</v>
      </c>
      <c r="R69" s="1">
        <v>846.43</v>
      </c>
      <c r="S69" s="1">
        <v>846.44500000000005</v>
      </c>
      <c r="T69" s="1">
        <v>846.46100000000001</v>
      </c>
      <c r="U69" s="1">
        <v>846.47699999999998</v>
      </c>
      <c r="V69" s="1">
        <v>846.49400000000003</v>
      </c>
      <c r="W69" s="1">
        <v>846.51199999999994</v>
      </c>
      <c r="X69" s="1">
        <v>846.53099999999995</v>
      </c>
      <c r="Y69" s="1">
        <v>846.55100000000004</v>
      </c>
      <c r="Z69" s="1">
        <v>846.57100000000003</v>
      </c>
      <c r="AA69" s="1">
        <v>846.59199999999998</v>
      </c>
      <c r="AB69" s="1">
        <v>846.61400000000003</v>
      </c>
      <c r="AC69" s="1">
        <v>846.63699999999994</v>
      </c>
      <c r="AD69" s="1">
        <v>846.66099999999994</v>
      </c>
      <c r="AE69" s="1">
        <v>846.68499999999995</v>
      </c>
      <c r="AF69" s="1">
        <v>846.71100000000001</v>
      </c>
      <c r="AG69" s="1">
        <v>846.73699999999997</v>
      </c>
      <c r="AH69" s="1">
        <v>846.76300000000003</v>
      </c>
      <c r="AI69" s="1">
        <v>846.79100000000005</v>
      </c>
      <c r="AJ69" s="1">
        <v>846.81899999999996</v>
      </c>
      <c r="AK69" s="1">
        <v>846.84799999999996</v>
      </c>
      <c r="AL69" s="1">
        <v>846.87800000000004</v>
      </c>
      <c r="AM69" s="1">
        <v>846.90800000000002</v>
      </c>
      <c r="AN69" s="1">
        <v>846.94</v>
      </c>
      <c r="AO69" s="1">
        <v>846.97199999999998</v>
      </c>
      <c r="AP69" s="1">
        <v>847.00400000000002</v>
      </c>
      <c r="AQ69" s="1">
        <v>847.03800000000001</v>
      </c>
      <c r="AR69" s="1">
        <v>847.072</v>
      </c>
      <c r="AS69" s="1">
        <v>847.10599999999999</v>
      </c>
      <c r="AT69" s="1">
        <v>847.14200000000005</v>
      </c>
      <c r="AU69" s="1">
        <v>847.178</v>
      </c>
      <c r="AV69" s="1">
        <v>847.21500000000003</v>
      </c>
      <c r="AW69" s="1">
        <v>847.25199999999995</v>
      </c>
      <c r="AX69" s="1">
        <v>847.29</v>
      </c>
      <c r="AY69" s="1">
        <v>847.32899999999995</v>
      </c>
      <c r="AZ69" s="1">
        <v>847.36800000000005</v>
      </c>
      <c r="BA69" s="1">
        <v>847.40800000000002</v>
      </c>
      <c r="BB69" s="1">
        <v>847.44799999999998</v>
      </c>
      <c r="BC69" s="1">
        <v>847.49</v>
      </c>
      <c r="BD69" s="1">
        <v>847.53099999999995</v>
      </c>
      <c r="BE69" s="1">
        <v>847.57299999999998</v>
      </c>
      <c r="BF69" s="1">
        <v>847.61599999999999</v>
      </c>
      <c r="BG69" s="1">
        <v>847.66</v>
      </c>
      <c r="BH69" s="1">
        <v>847.70399999999995</v>
      </c>
      <c r="BI69" s="1">
        <v>847.74800000000005</v>
      </c>
      <c r="BJ69" s="1">
        <v>847.79300000000001</v>
      </c>
      <c r="BK69" s="1">
        <v>847.83799999999997</v>
      </c>
      <c r="BL69" s="1">
        <v>847.88400000000001</v>
      </c>
      <c r="BM69" s="1">
        <v>847.93100000000004</v>
      </c>
      <c r="BN69" s="1">
        <v>847.97799999999995</v>
      </c>
      <c r="BO69" s="1">
        <v>848.02499999999998</v>
      </c>
      <c r="BP69" s="1">
        <v>848.07299999999998</v>
      </c>
      <c r="BQ69" s="1">
        <v>848.12099999999998</v>
      </c>
      <c r="BR69" s="1">
        <v>848.17</v>
      </c>
      <c r="BS69" s="1">
        <v>848.21900000000005</v>
      </c>
      <c r="BT69" s="1">
        <v>848.26800000000003</v>
      </c>
      <c r="BU69" s="1">
        <v>848.31799999999998</v>
      </c>
      <c r="BV69" s="1">
        <v>848.36900000000003</v>
      </c>
      <c r="BW69" s="1">
        <v>848.41899999999998</v>
      </c>
      <c r="BX69" s="1">
        <v>848.47</v>
      </c>
      <c r="BY69" s="1">
        <v>848.52200000000005</v>
      </c>
      <c r="BZ69" s="1">
        <v>848.57299999999998</v>
      </c>
      <c r="CA69" s="1">
        <v>848.625</v>
      </c>
      <c r="CB69" s="1">
        <v>848.67700000000002</v>
      </c>
      <c r="CC69" s="1">
        <v>848.73</v>
      </c>
      <c r="CD69" s="1">
        <v>848.78300000000002</v>
      </c>
      <c r="CE69" s="1">
        <v>848.83600000000001</v>
      </c>
      <c r="CF69" s="1">
        <v>848.88900000000001</v>
      </c>
      <c r="CG69" s="1">
        <v>848.94299999999998</v>
      </c>
      <c r="CH69" s="1">
        <v>848.99699999999996</v>
      </c>
      <c r="CI69" s="1">
        <v>849.05100000000004</v>
      </c>
      <c r="CJ69" s="1">
        <v>849.10500000000002</v>
      </c>
      <c r="CK69" s="1">
        <v>849.15899999999999</v>
      </c>
      <c r="CL69" s="1">
        <v>849.21400000000006</v>
      </c>
      <c r="CM69" s="1">
        <v>849.26900000000001</v>
      </c>
      <c r="CN69" s="1">
        <v>849.32399999999996</v>
      </c>
      <c r="CO69" s="1">
        <v>849.37900000000002</v>
      </c>
      <c r="CP69" s="1">
        <v>849.43399999999997</v>
      </c>
      <c r="CQ69" s="1">
        <v>849.48900000000003</v>
      </c>
      <c r="CR69" s="1">
        <v>849.54399999999998</v>
      </c>
      <c r="CS69" s="1">
        <v>849.6</v>
      </c>
      <c r="CT69" s="1">
        <v>849.65499999999997</v>
      </c>
      <c r="CU69" s="1">
        <v>849.71100000000001</v>
      </c>
      <c r="CV69" s="1">
        <v>849.76599999999996</v>
      </c>
      <c r="CW69" s="1">
        <v>849.822</v>
      </c>
      <c r="CX69" s="1">
        <v>849.87699999999995</v>
      </c>
      <c r="CY69" s="1">
        <v>849.93299999999999</v>
      </c>
      <c r="CZ69" s="1">
        <v>849.98800000000006</v>
      </c>
      <c r="DA69" s="1">
        <v>850.04399999999998</v>
      </c>
      <c r="DB69" s="1">
        <v>850.09900000000005</v>
      </c>
      <c r="DC69" s="1">
        <v>850.15499999999997</v>
      </c>
      <c r="DD69" s="1">
        <v>850.21</v>
      </c>
      <c r="DE69" s="1">
        <v>850.26499999999999</v>
      </c>
      <c r="DF69" s="1">
        <v>850.32</v>
      </c>
      <c r="DG69" s="1">
        <v>850.375</v>
      </c>
      <c r="DH69" s="1">
        <v>850.43</v>
      </c>
      <c r="DI69" s="1">
        <v>850.48500000000001</v>
      </c>
      <c r="DJ69" s="1">
        <v>850.53899999999999</v>
      </c>
      <c r="DK69" s="1">
        <v>850.59400000000005</v>
      </c>
      <c r="DL69" s="1">
        <v>850.64800000000002</v>
      </c>
      <c r="DM69" s="1">
        <v>850.702</v>
      </c>
      <c r="DN69" s="1">
        <v>850.75599999999997</v>
      </c>
      <c r="DO69" s="1">
        <v>850.80899999999997</v>
      </c>
      <c r="DP69" s="1">
        <v>850.86300000000006</v>
      </c>
      <c r="DQ69" s="1">
        <v>850.91600000000005</v>
      </c>
      <c r="DR69" s="1">
        <v>850.96900000000005</v>
      </c>
      <c r="DS69" s="1">
        <v>851.02099999999996</v>
      </c>
      <c r="DT69" s="1">
        <v>851.07399999999996</v>
      </c>
      <c r="DU69" s="1">
        <v>851.12599999999998</v>
      </c>
      <c r="DV69" s="1">
        <v>851.17700000000002</v>
      </c>
      <c r="DW69" s="1">
        <v>851.22900000000004</v>
      </c>
      <c r="DX69" s="1">
        <v>851.28</v>
      </c>
      <c r="DY69" s="1">
        <v>851.33</v>
      </c>
      <c r="DZ69" s="1">
        <v>851.38</v>
      </c>
      <c r="EA69" s="1">
        <v>851.43</v>
      </c>
      <c r="EB69" s="1">
        <v>851.48</v>
      </c>
      <c r="EC69" s="1">
        <v>851.529</v>
      </c>
      <c r="ED69" s="1">
        <v>851.57799999999997</v>
      </c>
      <c r="EE69" s="1">
        <v>851.62599999999998</v>
      </c>
      <c r="EF69" s="1">
        <v>851.67399999999998</v>
      </c>
      <c r="EG69" s="1">
        <v>851.721</v>
      </c>
      <c r="EH69" s="1">
        <v>851.76800000000003</v>
      </c>
      <c r="EI69" s="1">
        <v>851.81399999999996</v>
      </c>
      <c r="EJ69" s="1">
        <v>851.86</v>
      </c>
      <c r="EK69" s="1">
        <v>851.90599999999995</v>
      </c>
      <c r="EL69" s="1">
        <v>851.95100000000002</v>
      </c>
      <c r="EM69" s="1">
        <v>851.995</v>
      </c>
      <c r="EN69" s="1">
        <v>852.03899999999999</v>
      </c>
      <c r="EO69" s="1">
        <v>852.08199999999999</v>
      </c>
      <c r="EP69" s="1">
        <v>852.125</v>
      </c>
      <c r="EQ69" s="1">
        <v>852.16800000000001</v>
      </c>
      <c r="ER69" s="1">
        <v>852.20899999999995</v>
      </c>
      <c r="ES69" s="1">
        <v>852.25</v>
      </c>
      <c r="ET69" s="1">
        <v>852.29100000000005</v>
      </c>
      <c r="EU69" s="1">
        <v>852.33100000000002</v>
      </c>
      <c r="EV69" s="1">
        <v>852.37</v>
      </c>
      <c r="EW69" s="1">
        <v>852.40899999999999</v>
      </c>
      <c r="EX69" s="1">
        <v>852.447</v>
      </c>
      <c r="EY69" s="1">
        <v>852.48400000000004</v>
      </c>
      <c r="EZ69" s="1">
        <v>852.52099999999996</v>
      </c>
      <c r="FA69" s="1">
        <v>852.55700000000002</v>
      </c>
      <c r="FB69" s="1">
        <v>852.59199999999998</v>
      </c>
      <c r="FC69" s="1">
        <v>852.62699999999995</v>
      </c>
      <c r="FD69" s="1">
        <v>852.66099999999994</v>
      </c>
      <c r="FE69" s="1">
        <v>852.69399999999996</v>
      </c>
      <c r="FF69" s="1">
        <v>852.72699999999998</v>
      </c>
      <c r="FG69" s="1">
        <v>852.75900000000001</v>
      </c>
      <c r="FH69" s="1">
        <v>852.79</v>
      </c>
      <c r="FI69" s="1">
        <v>852.82100000000003</v>
      </c>
      <c r="FJ69" s="1">
        <v>852.851</v>
      </c>
      <c r="FK69" s="1">
        <v>852.88</v>
      </c>
      <c r="FL69" s="1">
        <v>852.90800000000002</v>
      </c>
      <c r="FM69" s="1">
        <v>852.93499999999995</v>
      </c>
      <c r="FN69" s="1">
        <v>852.96199999999999</v>
      </c>
      <c r="FO69" s="1">
        <v>852.98800000000006</v>
      </c>
      <c r="FP69" s="1">
        <v>853.01300000000003</v>
      </c>
      <c r="FQ69" s="1">
        <v>853.03800000000001</v>
      </c>
      <c r="FR69" s="1">
        <v>853.06200000000001</v>
      </c>
      <c r="FS69" s="1">
        <v>853.08399999999995</v>
      </c>
      <c r="FT69" s="1">
        <v>853.10599999999999</v>
      </c>
      <c r="FU69" s="1">
        <v>853.12800000000004</v>
      </c>
      <c r="FV69" s="1">
        <v>853.14800000000002</v>
      </c>
      <c r="FW69" s="1">
        <v>853.16800000000001</v>
      </c>
      <c r="FX69" s="1">
        <v>853.18700000000001</v>
      </c>
      <c r="FY69" s="1">
        <v>853.20500000000004</v>
      </c>
      <c r="FZ69" s="1">
        <v>853.22199999999998</v>
      </c>
      <c r="GA69" s="1">
        <v>853.23800000000006</v>
      </c>
      <c r="GB69" s="1">
        <v>853.25400000000002</v>
      </c>
      <c r="GC69" s="1">
        <v>853.26800000000003</v>
      </c>
      <c r="GD69" s="1">
        <v>853.28200000000004</v>
      </c>
      <c r="GE69" s="1">
        <v>853.29499999999996</v>
      </c>
      <c r="GF69" s="1">
        <v>853.30700000000002</v>
      </c>
      <c r="GG69" s="1">
        <v>853.31799999999998</v>
      </c>
      <c r="GH69" s="1">
        <v>853.32899999999995</v>
      </c>
      <c r="GI69" s="1">
        <v>853.33799999999997</v>
      </c>
      <c r="GJ69" s="1">
        <v>853.34699999999998</v>
      </c>
      <c r="GK69" s="1">
        <v>853.35500000000002</v>
      </c>
      <c r="GL69" s="1">
        <v>853.36199999999997</v>
      </c>
      <c r="GM69" s="1">
        <v>853.36800000000005</v>
      </c>
      <c r="GN69" s="1">
        <v>853.37300000000005</v>
      </c>
      <c r="GO69" s="1">
        <v>853.37800000000004</v>
      </c>
      <c r="GP69" s="1">
        <v>853.38099999999997</v>
      </c>
      <c r="GQ69" s="1">
        <v>853.38400000000001</v>
      </c>
      <c r="GR69" s="1">
        <v>853.38499999999999</v>
      </c>
      <c r="GS69" s="1">
        <v>853.38599999999997</v>
      </c>
      <c r="GT69" s="1">
        <v>853.38599999999997</v>
      </c>
    </row>
    <row r="70" spans="1:202" x14ac:dyDescent="0.25">
      <c r="A70" s="3">
        <v>68</v>
      </c>
      <c r="B70" s="1">
        <v>853.38599999999997</v>
      </c>
      <c r="C70" s="1">
        <v>853.38699999999994</v>
      </c>
      <c r="D70" s="1">
        <v>853.38900000000001</v>
      </c>
      <c r="E70" s="1">
        <v>853.39099999999996</v>
      </c>
      <c r="F70" s="1">
        <v>853.39499999999998</v>
      </c>
      <c r="G70" s="1">
        <v>853.399</v>
      </c>
      <c r="H70" s="1">
        <v>853.404</v>
      </c>
      <c r="I70" s="1">
        <v>853.41</v>
      </c>
      <c r="J70" s="1">
        <v>853.41700000000003</v>
      </c>
      <c r="K70" s="1">
        <v>853.42499999999995</v>
      </c>
      <c r="L70" s="1">
        <v>853.43299999999999</v>
      </c>
      <c r="M70" s="1">
        <v>853.44299999999998</v>
      </c>
      <c r="N70" s="1">
        <v>853.45299999999997</v>
      </c>
      <c r="O70" s="1">
        <v>853.46400000000006</v>
      </c>
      <c r="P70" s="1">
        <v>853.476</v>
      </c>
      <c r="Q70" s="1">
        <v>853.48900000000003</v>
      </c>
      <c r="R70" s="1">
        <v>853.50199999999995</v>
      </c>
      <c r="S70" s="1">
        <v>853.51700000000005</v>
      </c>
      <c r="T70" s="1">
        <v>853.53200000000004</v>
      </c>
      <c r="U70" s="1">
        <v>853.548</v>
      </c>
      <c r="V70" s="1">
        <v>853.56500000000005</v>
      </c>
      <c r="W70" s="1">
        <v>853.58299999999997</v>
      </c>
      <c r="X70" s="1">
        <v>853.601</v>
      </c>
      <c r="Y70" s="1">
        <v>853.62099999999998</v>
      </c>
      <c r="Z70" s="1">
        <v>853.64099999999996</v>
      </c>
      <c r="AA70" s="1">
        <v>853.66200000000003</v>
      </c>
      <c r="AB70" s="1">
        <v>853.68399999999997</v>
      </c>
      <c r="AC70" s="1">
        <v>853.70600000000002</v>
      </c>
      <c r="AD70" s="1">
        <v>853.72900000000004</v>
      </c>
      <c r="AE70" s="1">
        <v>853.75300000000004</v>
      </c>
      <c r="AF70" s="1">
        <v>853.77800000000002</v>
      </c>
      <c r="AG70" s="1">
        <v>853.80399999999997</v>
      </c>
      <c r="AH70" s="1">
        <v>853.83</v>
      </c>
      <c r="AI70" s="1">
        <v>853.85699999999997</v>
      </c>
      <c r="AJ70" s="1">
        <v>853.88499999999999</v>
      </c>
      <c r="AK70" s="1">
        <v>853.91399999999999</v>
      </c>
      <c r="AL70" s="1">
        <v>853.94299999999998</v>
      </c>
      <c r="AM70" s="1">
        <v>853.97299999999996</v>
      </c>
      <c r="AN70" s="1">
        <v>854.00400000000002</v>
      </c>
      <c r="AO70" s="1">
        <v>854.03499999999997</v>
      </c>
      <c r="AP70" s="1">
        <v>854.06700000000001</v>
      </c>
      <c r="AQ70" s="1">
        <v>854.1</v>
      </c>
      <c r="AR70" s="1">
        <v>854.13400000000001</v>
      </c>
      <c r="AS70" s="1">
        <v>854.16800000000001</v>
      </c>
      <c r="AT70" s="1">
        <v>854.20299999999997</v>
      </c>
      <c r="AU70" s="1">
        <v>854.23800000000006</v>
      </c>
      <c r="AV70" s="1">
        <v>854.274</v>
      </c>
      <c r="AW70" s="1">
        <v>854.31100000000004</v>
      </c>
      <c r="AX70" s="1">
        <v>854.34900000000005</v>
      </c>
      <c r="AY70" s="1">
        <v>854.38699999999994</v>
      </c>
      <c r="AZ70" s="1">
        <v>854.42499999999995</v>
      </c>
      <c r="BA70" s="1">
        <v>854.46500000000003</v>
      </c>
      <c r="BB70" s="1">
        <v>854.505</v>
      </c>
      <c r="BC70" s="1">
        <v>854.54499999999996</v>
      </c>
      <c r="BD70" s="1">
        <v>854.58600000000001</v>
      </c>
      <c r="BE70" s="1">
        <v>854.62800000000004</v>
      </c>
      <c r="BF70" s="1">
        <v>854.67</v>
      </c>
      <c r="BG70" s="1">
        <v>854.71199999999999</v>
      </c>
      <c r="BH70" s="1">
        <v>854.75599999999997</v>
      </c>
      <c r="BI70" s="1">
        <v>854.79899999999998</v>
      </c>
      <c r="BJ70" s="1">
        <v>854.84400000000005</v>
      </c>
      <c r="BK70" s="1">
        <v>854.88800000000003</v>
      </c>
      <c r="BL70" s="1">
        <v>854.93399999999997</v>
      </c>
      <c r="BM70" s="1">
        <v>854.97900000000004</v>
      </c>
      <c r="BN70" s="1">
        <v>855.02599999999995</v>
      </c>
      <c r="BO70" s="1">
        <v>855.072</v>
      </c>
      <c r="BP70" s="1">
        <v>855.11900000000003</v>
      </c>
      <c r="BQ70" s="1">
        <v>855.16700000000003</v>
      </c>
      <c r="BR70" s="1">
        <v>855.21500000000003</v>
      </c>
      <c r="BS70" s="1">
        <v>855.26300000000003</v>
      </c>
      <c r="BT70" s="1">
        <v>855.31200000000001</v>
      </c>
      <c r="BU70" s="1">
        <v>855.36099999999999</v>
      </c>
      <c r="BV70" s="1">
        <v>855.41</v>
      </c>
      <c r="BW70" s="1">
        <v>855.46</v>
      </c>
      <c r="BX70" s="1">
        <v>855.51</v>
      </c>
      <c r="BY70" s="1">
        <v>855.56100000000004</v>
      </c>
      <c r="BZ70" s="1">
        <v>855.61199999999997</v>
      </c>
      <c r="CA70" s="1">
        <v>855.66300000000001</v>
      </c>
      <c r="CB70" s="1">
        <v>855.71400000000006</v>
      </c>
      <c r="CC70" s="1">
        <v>855.76599999999996</v>
      </c>
      <c r="CD70" s="1">
        <v>855.81799999999998</v>
      </c>
      <c r="CE70" s="1">
        <v>855.87</v>
      </c>
      <c r="CF70" s="1">
        <v>855.923</v>
      </c>
      <c r="CG70" s="1">
        <v>855.976</v>
      </c>
      <c r="CH70" s="1">
        <v>856.029</v>
      </c>
      <c r="CI70" s="1">
        <v>856.08199999999999</v>
      </c>
      <c r="CJ70" s="1">
        <v>856.13499999999999</v>
      </c>
      <c r="CK70" s="1">
        <v>856.18899999999996</v>
      </c>
      <c r="CL70" s="1">
        <v>856.24300000000005</v>
      </c>
      <c r="CM70" s="1">
        <v>856.29600000000005</v>
      </c>
      <c r="CN70" s="1">
        <v>856.35</v>
      </c>
      <c r="CO70" s="1">
        <v>856.40499999999997</v>
      </c>
      <c r="CP70" s="1">
        <v>856.45899999999995</v>
      </c>
      <c r="CQ70" s="1">
        <v>856.51300000000003</v>
      </c>
      <c r="CR70" s="1">
        <v>856.56799999999998</v>
      </c>
      <c r="CS70" s="1">
        <v>856.62199999999996</v>
      </c>
      <c r="CT70" s="1">
        <v>856.67700000000002</v>
      </c>
      <c r="CU70" s="1">
        <v>856.73099999999999</v>
      </c>
      <c r="CV70" s="1">
        <v>856.78599999999994</v>
      </c>
      <c r="CW70" s="1">
        <v>856.84100000000001</v>
      </c>
      <c r="CX70" s="1">
        <v>856.89499999999998</v>
      </c>
      <c r="CY70" s="1">
        <v>856.95</v>
      </c>
      <c r="CZ70" s="1">
        <v>857.005</v>
      </c>
      <c r="DA70" s="1">
        <v>857.05899999999997</v>
      </c>
      <c r="DB70" s="1">
        <v>857.11400000000003</v>
      </c>
      <c r="DC70" s="1">
        <v>857.16899999999998</v>
      </c>
      <c r="DD70" s="1">
        <v>857.22299999999996</v>
      </c>
      <c r="DE70" s="1">
        <v>857.27700000000004</v>
      </c>
      <c r="DF70" s="1">
        <v>857.33199999999999</v>
      </c>
      <c r="DG70" s="1">
        <v>857.38599999999997</v>
      </c>
      <c r="DH70" s="1">
        <v>857.44</v>
      </c>
      <c r="DI70" s="1">
        <v>857.49400000000003</v>
      </c>
      <c r="DJ70" s="1">
        <v>857.54700000000003</v>
      </c>
      <c r="DK70" s="1">
        <v>857.601</v>
      </c>
      <c r="DL70" s="1">
        <v>857.654</v>
      </c>
      <c r="DM70" s="1">
        <v>857.70699999999999</v>
      </c>
      <c r="DN70" s="1">
        <v>857.76</v>
      </c>
      <c r="DO70" s="1">
        <v>857.81299999999999</v>
      </c>
      <c r="DP70" s="1">
        <v>857.86599999999999</v>
      </c>
      <c r="DQ70" s="1">
        <v>857.91800000000001</v>
      </c>
      <c r="DR70" s="1">
        <v>857.97</v>
      </c>
      <c r="DS70" s="1">
        <v>858.02200000000005</v>
      </c>
      <c r="DT70" s="1">
        <v>858.07299999999998</v>
      </c>
      <c r="DU70" s="1">
        <v>858.12400000000002</v>
      </c>
      <c r="DV70" s="1">
        <v>858.17499999999995</v>
      </c>
      <c r="DW70" s="1">
        <v>858.226</v>
      </c>
      <c r="DX70" s="1">
        <v>858.27599999999995</v>
      </c>
      <c r="DY70" s="1">
        <v>858.32600000000002</v>
      </c>
      <c r="DZ70" s="1">
        <v>858.375</v>
      </c>
      <c r="EA70" s="1">
        <v>858.42399999999998</v>
      </c>
      <c r="EB70" s="1">
        <v>858.47299999999996</v>
      </c>
      <c r="EC70" s="1">
        <v>858.52099999999996</v>
      </c>
      <c r="ED70" s="1">
        <v>858.56899999999996</v>
      </c>
      <c r="EE70" s="1">
        <v>858.61699999999996</v>
      </c>
      <c r="EF70" s="1">
        <v>858.66399999999999</v>
      </c>
      <c r="EG70" s="1">
        <v>858.71100000000001</v>
      </c>
      <c r="EH70" s="1">
        <v>858.75699999999995</v>
      </c>
      <c r="EI70" s="1">
        <v>858.803</v>
      </c>
      <c r="EJ70" s="1">
        <v>858.84799999999996</v>
      </c>
      <c r="EK70" s="1">
        <v>858.89300000000003</v>
      </c>
      <c r="EL70" s="1">
        <v>858.93700000000001</v>
      </c>
      <c r="EM70" s="1">
        <v>858.98099999999999</v>
      </c>
      <c r="EN70" s="1">
        <v>859.024</v>
      </c>
      <c r="EO70" s="1">
        <v>859.06600000000003</v>
      </c>
      <c r="EP70" s="1">
        <v>859.10900000000004</v>
      </c>
      <c r="EQ70" s="1">
        <v>859.15</v>
      </c>
      <c r="ER70" s="1">
        <v>859.19100000000003</v>
      </c>
      <c r="ES70" s="1">
        <v>859.23199999999997</v>
      </c>
      <c r="ET70" s="1">
        <v>859.27099999999996</v>
      </c>
      <c r="EU70" s="1">
        <v>859.31100000000004</v>
      </c>
      <c r="EV70" s="1">
        <v>859.34900000000005</v>
      </c>
      <c r="EW70" s="1">
        <v>859.38699999999994</v>
      </c>
      <c r="EX70" s="1">
        <v>859.42499999999995</v>
      </c>
      <c r="EY70" s="1">
        <v>859.46199999999999</v>
      </c>
      <c r="EZ70" s="1">
        <v>859.49800000000005</v>
      </c>
      <c r="FA70" s="1">
        <v>859.53300000000002</v>
      </c>
      <c r="FB70" s="1">
        <v>859.56799999999998</v>
      </c>
      <c r="FC70" s="1">
        <v>859.60199999999998</v>
      </c>
      <c r="FD70" s="1">
        <v>859.63599999999997</v>
      </c>
      <c r="FE70" s="1">
        <v>859.66899999999998</v>
      </c>
      <c r="FF70" s="1">
        <v>859.70100000000002</v>
      </c>
      <c r="FG70" s="1">
        <v>859.73199999999997</v>
      </c>
      <c r="FH70" s="1">
        <v>859.76300000000003</v>
      </c>
      <c r="FI70" s="1">
        <v>859.79300000000001</v>
      </c>
      <c r="FJ70" s="1">
        <v>859.82299999999998</v>
      </c>
      <c r="FK70" s="1">
        <v>859.851</v>
      </c>
      <c r="FL70" s="1">
        <v>859.87900000000002</v>
      </c>
      <c r="FM70" s="1">
        <v>859.90599999999995</v>
      </c>
      <c r="FN70" s="1">
        <v>859.93200000000002</v>
      </c>
      <c r="FO70" s="1">
        <v>859.95799999999997</v>
      </c>
      <c r="FP70" s="1">
        <v>859.98299999999995</v>
      </c>
      <c r="FQ70" s="1">
        <v>860.00699999999995</v>
      </c>
      <c r="FR70" s="1">
        <v>860.03</v>
      </c>
      <c r="FS70" s="1">
        <v>860.053</v>
      </c>
      <c r="FT70" s="1">
        <v>860.07399999999996</v>
      </c>
      <c r="FU70" s="1">
        <v>860.09500000000003</v>
      </c>
      <c r="FV70" s="1">
        <v>860.11500000000001</v>
      </c>
      <c r="FW70" s="1">
        <v>860.13499999999999</v>
      </c>
      <c r="FX70" s="1">
        <v>860.15300000000002</v>
      </c>
      <c r="FY70" s="1">
        <v>860.17100000000005</v>
      </c>
      <c r="FZ70" s="1">
        <v>860.18799999999999</v>
      </c>
      <c r="GA70" s="1">
        <v>860.20399999999995</v>
      </c>
      <c r="GB70" s="1">
        <v>860.21900000000005</v>
      </c>
      <c r="GC70" s="1">
        <v>860.23400000000004</v>
      </c>
      <c r="GD70" s="1">
        <v>860.24699999999996</v>
      </c>
      <c r="GE70" s="1">
        <v>860.26</v>
      </c>
      <c r="GF70" s="1">
        <v>860.27200000000005</v>
      </c>
      <c r="GG70" s="1">
        <v>860.28300000000002</v>
      </c>
      <c r="GH70" s="1">
        <v>860.29300000000001</v>
      </c>
      <c r="GI70" s="1">
        <v>860.303</v>
      </c>
      <c r="GJ70" s="1">
        <v>860.31100000000004</v>
      </c>
      <c r="GK70" s="1">
        <v>860.31899999999996</v>
      </c>
      <c r="GL70" s="1">
        <v>860.32600000000002</v>
      </c>
      <c r="GM70" s="1">
        <v>860.33199999999999</v>
      </c>
      <c r="GN70" s="1">
        <v>860.33699999999999</v>
      </c>
      <c r="GO70" s="1">
        <v>860.34100000000001</v>
      </c>
      <c r="GP70" s="1">
        <v>860.34500000000003</v>
      </c>
      <c r="GQ70" s="1">
        <v>860.34699999999998</v>
      </c>
      <c r="GR70" s="1">
        <v>860.34900000000005</v>
      </c>
      <c r="GS70" s="1">
        <v>860.35</v>
      </c>
      <c r="GT70" s="1">
        <v>860.35</v>
      </c>
    </row>
    <row r="71" spans="1:202" x14ac:dyDescent="0.25">
      <c r="A71" s="3">
        <v>69</v>
      </c>
      <c r="B71" s="1">
        <v>860.35</v>
      </c>
      <c r="C71" s="1">
        <v>860.351</v>
      </c>
      <c r="D71" s="1">
        <v>860.35199999999998</v>
      </c>
      <c r="E71" s="1">
        <v>860.35500000000002</v>
      </c>
      <c r="F71" s="1">
        <v>860.35799999999995</v>
      </c>
      <c r="G71" s="1">
        <v>860.36300000000006</v>
      </c>
      <c r="H71" s="1">
        <v>860.36800000000005</v>
      </c>
      <c r="I71" s="1">
        <v>860.37400000000002</v>
      </c>
      <c r="J71" s="1">
        <v>860.38</v>
      </c>
      <c r="K71" s="1">
        <v>860.38800000000003</v>
      </c>
      <c r="L71" s="1">
        <v>860.39599999999996</v>
      </c>
      <c r="M71" s="1">
        <v>860.40599999999995</v>
      </c>
      <c r="N71" s="1">
        <v>860.41600000000005</v>
      </c>
      <c r="O71" s="1">
        <v>860.42700000000002</v>
      </c>
      <c r="P71" s="1">
        <v>860.43799999999999</v>
      </c>
      <c r="Q71" s="1">
        <v>860.45100000000002</v>
      </c>
      <c r="R71" s="1">
        <v>860.46400000000006</v>
      </c>
      <c r="S71" s="1">
        <v>860.47799999999995</v>
      </c>
      <c r="T71" s="1">
        <v>860.49300000000005</v>
      </c>
      <c r="U71" s="1">
        <v>860.50900000000001</v>
      </c>
      <c r="V71" s="1">
        <v>860.52599999999995</v>
      </c>
      <c r="W71" s="1">
        <v>860.54300000000001</v>
      </c>
      <c r="X71" s="1">
        <v>860.56200000000001</v>
      </c>
      <c r="Y71" s="1">
        <v>860.58100000000002</v>
      </c>
      <c r="Z71" s="1">
        <v>860.6</v>
      </c>
      <c r="AA71" s="1">
        <v>860.62099999999998</v>
      </c>
      <c r="AB71" s="1">
        <v>860.64200000000005</v>
      </c>
      <c r="AC71" s="1">
        <v>860.66499999999996</v>
      </c>
      <c r="AD71" s="1">
        <v>860.68799999999999</v>
      </c>
      <c r="AE71" s="1">
        <v>860.71100000000001</v>
      </c>
      <c r="AF71" s="1">
        <v>860.73599999999999</v>
      </c>
      <c r="AG71" s="1">
        <v>860.76099999999997</v>
      </c>
      <c r="AH71" s="1">
        <v>860.78700000000003</v>
      </c>
      <c r="AI71" s="1">
        <v>860.81299999999999</v>
      </c>
      <c r="AJ71" s="1">
        <v>860.84100000000001</v>
      </c>
      <c r="AK71" s="1">
        <v>860.86900000000003</v>
      </c>
      <c r="AL71" s="1">
        <v>860.89800000000002</v>
      </c>
      <c r="AM71" s="1">
        <v>860.92700000000002</v>
      </c>
      <c r="AN71" s="1">
        <v>860.95799999999997</v>
      </c>
      <c r="AO71" s="1">
        <v>860.98900000000003</v>
      </c>
      <c r="AP71" s="1">
        <v>861.02</v>
      </c>
      <c r="AQ71" s="1">
        <v>861.053</v>
      </c>
      <c r="AR71" s="1">
        <v>861.08600000000001</v>
      </c>
      <c r="AS71" s="1">
        <v>861.11900000000003</v>
      </c>
      <c r="AT71" s="1">
        <v>861.154</v>
      </c>
      <c r="AU71" s="1">
        <v>861.18899999999996</v>
      </c>
      <c r="AV71" s="1">
        <v>861.22400000000005</v>
      </c>
      <c r="AW71" s="1">
        <v>861.26</v>
      </c>
      <c r="AX71" s="1">
        <v>861.29700000000003</v>
      </c>
      <c r="AY71" s="1">
        <v>861.33500000000004</v>
      </c>
      <c r="AZ71" s="1">
        <v>861.37300000000005</v>
      </c>
      <c r="BA71" s="1">
        <v>861.41099999999994</v>
      </c>
      <c r="BB71" s="1">
        <v>861.45100000000002</v>
      </c>
      <c r="BC71" s="1">
        <v>861.49099999999999</v>
      </c>
      <c r="BD71" s="1">
        <v>861.53099999999995</v>
      </c>
      <c r="BE71" s="1">
        <v>861.572</v>
      </c>
      <c r="BF71" s="1">
        <v>861.61300000000006</v>
      </c>
      <c r="BG71" s="1">
        <v>861.65499999999997</v>
      </c>
      <c r="BH71" s="1">
        <v>861.69799999999998</v>
      </c>
      <c r="BI71" s="1">
        <v>861.74099999999999</v>
      </c>
      <c r="BJ71" s="1">
        <v>861.78499999999997</v>
      </c>
      <c r="BK71" s="1">
        <v>861.82899999999995</v>
      </c>
      <c r="BL71" s="1">
        <v>861.87300000000005</v>
      </c>
      <c r="BM71" s="1">
        <v>861.91800000000001</v>
      </c>
      <c r="BN71" s="1">
        <v>861.96400000000006</v>
      </c>
      <c r="BO71" s="1">
        <v>862.00900000000001</v>
      </c>
      <c r="BP71" s="1">
        <v>862.05600000000004</v>
      </c>
      <c r="BQ71" s="1">
        <v>862.10299999999995</v>
      </c>
      <c r="BR71" s="1">
        <v>862.15</v>
      </c>
      <c r="BS71" s="1">
        <v>862.197</v>
      </c>
      <c r="BT71" s="1">
        <v>862.245</v>
      </c>
      <c r="BU71" s="1">
        <v>862.29399999999998</v>
      </c>
      <c r="BV71" s="1">
        <v>862.34199999999998</v>
      </c>
      <c r="BW71" s="1">
        <v>862.39099999999996</v>
      </c>
      <c r="BX71" s="1">
        <v>862.44100000000003</v>
      </c>
      <c r="BY71" s="1">
        <v>862.49099999999999</v>
      </c>
      <c r="BZ71" s="1">
        <v>862.54100000000005</v>
      </c>
      <c r="CA71" s="1">
        <v>862.59100000000001</v>
      </c>
      <c r="CB71" s="1">
        <v>862.64200000000005</v>
      </c>
      <c r="CC71" s="1">
        <v>862.69299999999998</v>
      </c>
      <c r="CD71" s="1">
        <v>862.74400000000003</v>
      </c>
      <c r="CE71" s="1">
        <v>862.79499999999996</v>
      </c>
      <c r="CF71" s="1">
        <v>862.84699999999998</v>
      </c>
      <c r="CG71" s="1">
        <v>862.899</v>
      </c>
      <c r="CH71" s="1">
        <v>862.95100000000002</v>
      </c>
      <c r="CI71" s="1">
        <v>863.00300000000004</v>
      </c>
      <c r="CJ71" s="1">
        <v>863.05600000000004</v>
      </c>
      <c r="CK71" s="1">
        <v>863.10900000000004</v>
      </c>
      <c r="CL71" s="1">
        <v>863.16200000000003</v>
      </c>
      <c r="CM71" s="1">
        <v>863.21500000000003</v>
      </c>
      <c r="CN71" s="1">
        <v>863.26800000000003</v>
      </c>
      <c r="CO71" s="1">
        <v>863.32100000000003</v>
      </c>
      <c r="CP71" s="1">
        <v>863.375</v>
      </c>
      <c r="CQ71" s="1">
        <v>863.428</v>
      </c>
      <c r="CR71" s="1">
        <v>863.48199999999997</v>
      </c>
      <c r="CS71" s="1">
        <v>863.53499999999997</v>
      </c>
      <c r="CT71" s="1">
        <v>863.58900000000006</v>
      </c>
      <c r="CU71" s="1">
        <v>863.64300000000003</v>
      </c>
      <c r="CV71" s="1">
        <v>863.697</v>
      </c>
      <c r="CW71" s="1">
        <v>863.75099999999998</v>
      </c>
      <c r="CX71" s="1">
        <v>863.80399999999997</v>
      </c>
      <c r="CY71" s="1">
        <v>863.85799999999995</v>
      </c>
      <c r="CZ71" s="1">
        <v>863.91200000000003</v>
      </c>
      <c r="DA71" s="1">
        <v>863.96600000000001</v>
      </c>
      <c r="DB71" s="1">
        <v>864.02</v>
      </c>
      <c r="DC71" s="1">
        <v>864.07299999999998</v>
      </c>
      <c r="DD71" s="1">
        <v>864.12699999999995</v>
      </c>
      <c r="DE71" s="1">
        <v>864.18</v>
      </c>
      <c r="DF71" s="1">
        <v>864.23400000000004</v>
      </c>
      <c r="DG71" s="1">
        <v>864.28700000000003</v>
      </c>
      <c r="DH71" s="1">
        <v>864.34</v>
      </c>
      <c r="DI71" s="1">
        <v>864.39300000000003</v>
      </c>
      <c r="DJ71" s="1">
        <v>864.44600000000003</v>
      </c>
      <c r="DK71" s="1">
        <v>864.49900000000002</v>
      </c>
      <c r="DL71" s="1">
        <v>864.55100000000004</v>
      </c>
      <c r="DM71" s="1">
        <v>864.60400000000004</v>
      </c>
      <c r="DN71" s="1">
        <v>864.65599999999995</v>
      </c>
      <c r="DO71" s="1">
        <v>864.70799999999997</v>
      </c>
      <c r="DP71" s="1">
        <v>864.76</v>
      </c>
      <c r="DQ71" s="1">
        <v>864.81100000000004</v>
      </c>
      <c r="DR71" s="1">
        <v>864.86199999999997</v>
      </c>
      <c r="DS71" s="1">
        <v>864.91300000000001</v>
      </c>
      <c r="DT71" s="1">
        <v>864.96400000000006</v>
      </c>
      <c r="DU71" s="1">
        <v>865.01400000000001</v>
      </c>
      <c r="DV71" s="1">
        <v>865.06399999999996</v>
      </c>
      <c r="DW71" s="1">
        <v>865.11400000000003</v>
      </c>
      <c r="DX71" s="1">
        <v>865.16300000000001</v>
      </c>
      <c r="DY71" s="1">
        <v>865.21199999999999</v>
      </c>
      <c r="DZ71" s="1">
        <v>865.26099999999997</v>
      </c>
      <c r="EA71" s="1">
        <v>865.31</v>
      </c>
      <c r="EB71" s="1">
        <v>865.35699999999997</v>
      </c>
      <c r="EC71" s="1">
        <v>865.40499999999997</v>
      </c>
      <c r="ED71" s="1">
        <v>865.452</v>
      </c>
      <c r="EE71" s="1">
        <v>865.49900000000002</v>
      </c>
      <c r="EF71" s="1">
        <v>865.54499999999996</v>
      </c>
      <c r="EG71" s="1">
        <v>865.59100000000001</v>
      </c>
      <c r="EH71" s="1">
        <v>865.63699999999994</v>
      </c>
      <c r="EI71" s="1">
        <v>865.68200000000002</v>
      </c>
      <c r="EJ71" s="1">
        <v>865.726</v>
      </c>
      <c r="EK71" s="1">
        <v>865.77</v>
      </c>
      <c r="EL71" s="1">
        <v>865.81399999999996</v>
      </c>
      <c r="EM71" s="1">
        <v>865.85699999999997</v>
      </c>
      <c r="EN71" s="1">
        <v>865.899</v>
      </c>
      <c r="EO71" s="1">
        <v>865.94100000000003</v>
      </c>
      <c r="EP71" s="1">
        <v>865.98299999999995</v>
      </c>
      <c r="EQ71" s="1">
        <v>866.024</v>
      </c>
      <c r="ER71" s="1">
        <v>866.06399999999996</v>
      </c>
      <c r="ES71" s="1">
        <v>866.10400000000004</v>
      </c>
      <c r="ET71" s="1">
        <v>866.14300000000003</v>
      </c>
      <c r="EU71" s="1">
        <v>866.18200000000002</v>
      </c>
      <c r="EV71" s="1">
        <v>866.22</v>
      </c>
      <c r="EW71" s="1">
        <v>866.25800000000004</v>
      </c>
      <c r="EX71" s="1">
        <v>866.29399999999998</v>
      </c>
      <c r="EY71" s="1">
        <v>866.33100000000002</v>
      </c>
      <c r="EZ71" s="1">
        <v>866.36599999999999</v>
      </c>
      <c r="FA71" s="1">
        <v>866.40099999999995</v>
      </c>
      <c r="FB71" s="1">
        <v>866.43600000000004</v>
      </c>
      <c r="FC71" s="1">
        <v>866.46900000000005</v>
      </c>
      <c r="FD71" s="1">
        <v>866.50199999999995</v>
      </c>
      <c r="FE71" s="1">
        <v>866.53499999999997</v>
      </c>
      <c r="FF71" s="1">
        <v>866.56600000000003</v>
      </c>
      <c r="FG71" s="1">
        <v>866.59699999999998</v>
      </c>
      <c r="FH71" s="1">
        <v>866.62699999999995</v>
      </c>
      <c r="FI71" s="1">
        <v>866.65700000000004</v>
      </c>
      <c r="FJ71" s="1">
        <v>866.68600000000004</v>
      </c>
      <c r="FK71" s="1">
        <v>866.71400000000006</v>
      </c>
      <c r="FL71" s="1">
        <v>866.74099999999999</v>
      </c>
      <c r="FM71" s="1">
        <v>866.76800000000003</v>
      </c>
      <c r="FN71" s="1">
        <v>866.79399999999998</v>
      </c>
      <c r="FO71" s="1">
        <v>866.81899999999996</v>
      </c>
      <c r="FP71" s="1">
        <v>866.84400000000005</v>
      </c>
      <c r="FQ71" s="1">
        <v>866.86699999999996</v>
      </c>
      <c r="FR71" s="1">
        <v>866.89</v>
      </c>
      <c r="FS71" s="1">
        <v>866.91200000000003</v>
      </c>
      <c r="FT71" s="1">
        <v>866.93399999999997</v>
      </c>
      <c r="FU71" s="1">
        <v>866.95399999999995</v>
      </c>
      <c r="FV71" s="1">
        <v>866.97400000000005</v>
      </c>
      <c r="FW71" s="1">
        <v>866.99300000000005</v>
      </c>
      <c r="FX71" s="1">
        <v>867.01099999999997</v>
      </c>
      <c r="FY71" s="1">
        <v>867.029</v>
      </c>
      <c r="FZ71" s="1">
        <v>867.04600000000005</v>
      </c>
      <c r="GA71" s="1">
        <v>867.06100000000004</v>
      </c>
      <c r="GB71" s="1">
        <v>867.07600000000002</v>
      </c>
      <c r="GC71" s="1">
        <v>867.09100000000001</v>
      </c>
      <c r="GD71" s="1">
        <v>867.10400000000004</v>
      </c>
      <c r="GE71" s="1">
        <v>867.11699999999996</v>
      </c>
      <c r="GF71" s="1">
        <v>867.12800000000004</v>
      </c>
      <c r="GG71" s="1">
        <v>867.13900000000001</v>
      </c>
      <c r="GH71" s="1">
        <v>867.149</v>
      </c>
      <c r="GI71" s="1">
        <v>867.15899999999999</v>
      </c>
      <c r="GJ71" s="1">
        <v>867.16700000000003</v>
      </c>
      <c r="GK71" s="1">
        <v>867.17499999999995</v>
      </c>
      <c r="GL71" s="1">
        <v>867.18100000000004</v>
      </c>
      <c r="GM71" s="1">
        <v>867.18700000000001</v>
      </c>
      <c r="GN71" s="1">
        <v>867.19200000000001</v>
      </c>
      <c r="GO71" s="1">
        <v>867.19600000000003</v>
      </c>
      <c r="GP71" s="1">
        <v>867.2</v>
      </c>
      <c r="GQ71" s="1">
        <v>867.202</v>
      </c>
      <c r="GR71" s="1">
        <v>867.20399999999995</v>
      </c>
      <c r="GS71" s="1">
        <v>867.20500000000004</v>
      </c>
      <c r="GT71" s="1">
        <v>867.20500000000004</v>
      </c>
    </row>
    <row r="72" spans="1:202" x14ac:dyDescent="0.25">
      <c r="A72" s="3">
        <v>70</v>
      </c>
      <c r="B72" s="1">
        <v>867.20500000000004</v>
      </c>
      <c r="C72" s="1">
        <v>867.20600000000002</v>
      </c>
      <c r="D72" s="1">
        <v>867.20699999999999</v>
      </c>
      <c r="E72" s="1">
        <v>867.21</v>
      </c>
      <c r="F72" s="1">
        <v>867.21299999999997</v>
      </c>
      <c r="G72" s="1">
        <v>867.21699999999998</v>
      </c>
      <c r="H72" s="1">
        <v>867.22199999999998</v>
      </c>
      <c r="I72" s="1">
        <v>867.22799999999995</v>
      </c>
      <c r="J72" s="1">
        <v>867.23500000000001</v>
      </c>
      <c r="K72" s="1">
        <v>867.24199999999996</v>
      </c>
      <c r="L72" s="1">
        <v>867.25099999999998</v>
      </c>
      <c r="M72" s="1">
        <v>867.26</v>
      </c>
      <c r="N72" s="1">
        <v>867.27</v>
      </c>
      <c r="O72" s="1">
        <v>867.28</v>
      </c>
      <c r="P72" s="1">
        <v>867.29200000000003</v>
      </c>
      <c r="Q72" s="1">
        <v>867.30399999999997</v>
      </c>
      <c r="R72" s="1">
        <v>867.31799999999998</v>
      </c>
      <c r="S72" s="1">
        <v>867.33199999999999</v>
      </c>
      <c r="T72" s="1">
        <v>867.346</v>
      </c>
      <c r="U72" s="1">
        <v>867.36199999999997</v>
      </c>
      <c r="V72" s="1">
        <v>867.37800000000004</v>
      </c>
      <c r="W72" s="1">
        <v>867.39499999999998</v>
      </c>
      <c r="X72" s="1">
        <v>867.41300000000001</v>
      </c>
      <c r="Y72" s="1">
        <v>867.43200000000002</v>
      </c>
      <c r="Z72" s="1">
        <v>867.452</v>
      </c>
      <c r="AA72" s="1">
        <v>867.47199999999998</v>
      </c>
      <c r="AB72" s="1">
        <v>867.49300000000005</v>
      </c>
      <c r="AC72" s="1">
        <v>867.51499999999999</v>
      </c>
      <c r="AD72" s="1">
        <v>867.53700000000003</v>
      </c>
      <c r="AE72" s="1">
        <v>867.56100000000004</v>
      </c>
      <c r="AF72" s="1">
        <v>867.58500000000004</v>
      </c>
      <c r="AG72" s="1">
        <v>867.61</v>
      </c>
      <c r="AH72" s="1">
        <v>867.63499999999999</v>
      </c>
      <c r="AI72" s="1">
        <v>867.66099999999994</v>
      </c>
      <c r="AJ72" s="1">
        <v>867.68799999999999</v>
      </c>
      <c r="AK72" s="1">
        <v>867.71600000000001</v>
      </c>
      <c r="AL72" s="1">
        <v>867.74400000000003</v>
      </c>
      <c r="AM72" s="1">
        <v>867.774</v>
      </c>
      <c r="AN72" s="1">
        <v>867.803</v>
      </c>
      <c r="AO72" s="1">
        <v>867.83399999999995</v>
      </c>
      <c r="AP72" s="1">
        <v>867.86500000000001</v>
      </c>
      <c r="AQ72" s="1">
        <v>867.89700000000005</v>
      </c>
      <c r="AR72" s="1">
        <v>867.92899999999997</v>
      </c>
      <c r="AS72" s="1">
        <v>867.96199999999999</v>
      </c>
      <c r="AT72" s="1">
        <v>867.99599999999998</v>
      </c>
      <c r="AU72" s="1">
        <v>868.03099999999995</v>
      </c>
      <c r="AV72" s="1">
        <v>868.06600000000003</v>
      </c>
      <c r="AW72" s="1">
        <v>868.101</v>
      </c>
      <c r="AX72" s="1">
        <v>868.13800000000003</v>
      </c>
      <c r="AY72" s="1">
        <v>868.17399999999998</v>
      </c>
      <c r="AZ72" s="1">
        <v>868.21199999999999</v>
      </c>
      <c r="BA72" s="1">
        <v>868.25</v>
      </c>
      <c r="BB72" s="1">
        <v>868.28899999999999</v>
      </c>
      <c r="BC72" s="1">
        <v>868.32799999999997</v>
      </c>
      <c r="BD72" s="1">
        <v>868.36800000000005</v>
      </c>
      <c r="BE72" s="1">
        <v>868.40800000000002</v>
      </c>
      <c r="BF72" s="1">
        <v>868.44899999999996</v>
      </c>
      <c r="BG72" s="1">
        <v>868.49</v>
      </c>
      <c r="BH72" s="1">
        <v>868.53200000000004</v>
      </c>
      <c r="BI72" s="1">
        <v>868.57399999999996</v>
      </c>
      <c r="BJ72" s="1">
        <v>868.61699999999996</v>
      </c>
      <c r="BK72" s="1">
        <v>868.66099999999994</v>
      </c>
      <c r="BL72" s="1">
        <v>868.70399999999995</v>
      </c>
      <c r="BM72" s="1">
        <v>868.74900000000002</v>
      </c>
      <c r="BN72" s="1">
        <v>868.79399999999998</v>
      </c>
      <c r="BO72" s="1">
        <v>868.83900000000006</v>
      </c>
      <c r="BP72" s="1">
        <v>868.88400000000001</v>
      </c>
      <c r="BQ72" s="1">
        <v>868.93</v>
      </c>
      <c r="BR72" s="1">
        <v>868.97699999999998</v>
      </c>
      <c r="BS72" s="1">
        <v>869.024</v>
      </c>
      <c r="BT72" s="1">
        <v>869.07100000000003</v>
      </c>
      <c r="BU72" s="1">
        <v>869.11800000000005</v>
      </c>
      <c r="BV72" s="1">
        <v>869.16600000000005</v>
      </c>
      <c r="BW72" s="1">
        <v>869.21500000000003</v>
      </c>
      <c r="BX72" s="1">
        <v>869.26300000000003</v>
      </c>
      <c r="BY72" s="1">
        <v>869.31200000000001</v>
      </c>
      <c r="BZ72" s="1">
        <v>869.36199999999997</v>
      </c>
      <c r="CA72" s="1">
        <v>869.41099999999994</v>
      </c>
      <c r="CB72" s="1">
        <v>869.46100000000001</v>
      </c>
      <c r="CC72" s="1">
        <v>869.51099999999997</v>
      </c>
      <c r="CD72" s="1">
        <v>869.56200000000001</v>
      </c>
      <c r="CE72" s="1">
        <v>869.61199999999997</v>
      </c>
      <c r="CF72" s="1">
        <v>869.66300000000001</v>
      </c>
      <c r="CG72" s="1">
        <v>869.71400000000006</v>
      </c>
      <c r="CH72" s="1">
        <v>869.76599999999996</v>
      </c>
      <c r="CI72" s="1">
        <v>869.81700000000001</v>
      </c>
      <c r="CJ72" s="1">
        <v>869.86900000000003</v>
      </c>
      <c r="CK72" s="1">
        <v>869.92100000000005</v>
      </c>
      <c r="CL72" s="1">
        <v>869.97299999999996</v>
      </c>
      <c r="CM72" s="1">
        <v>870.02499999999998</v>
      </c>
      <c r="CN72" s="1">
        <v>870.077</v>
      </c>
      <c r="CO72" s="1">
        <v>870.13</v>
      </c>
      <c r="CP72" s="1">
        <v>870.18200000000002</v>
      </c>
      <c r="CQ72" s="1">
        <v>870.23500000000001</v>
      </c>
      <c r="CR72" s="1">
        <v>870.28800000000001</v>
      </c>
      <c r="CS72" s="1">
        <v>870.34100000000001</v>
      </c>
      <c r="CT72" s="1">
        <v>870.39400000000001</v>
      </c>
      <c r="CU72" s="1">
        <v>870.447</v>
      </c>
      <c r="CV72" s="1">
        <v>870.5</v>
      </c>
      <c r="CW72" s="1">
        <v>870.553</v>
      </c>
      <c r="CX72" s="1">
        <v>870.60599999999999</v>
      </c>
      <c r="CY72" s="1">
        <v>870.65899999999999</v>
      </c>
      <c r="CZ72" s="1">
        <v>870.71199999999999</v>
      </c>
      <c r="DA72" s="1">
        <v>870.76400000000001</v>
      </c>
      <c r="DB72" s="1">
        <v>870.81700000000001</v>
      </c>
      <c r="DC72" s="1">
        <v>870.87</v>
      </c>
      <c r="DD72" s="1">
        <v>870.923</v>
      </c>
      <c r="DE72" s="1">
        <v>870.976</v>
      </c>
      <c r="DF72" s="1">
        <v>871.02800000000002</v>
      </c>
      <c r="DG72" s="1">
        <v>871.08100000000002</v>
      </c>
      <c r="DH72" s="1">
        <v>871.13300000000004</v>
      </c>
      <c r="DI72" s="1">
        <v>871.18499999999995</v>
      </c>
      <c r="DJ72" s="1">
        <v>871.23699999999997</v>
      </c>
      <c r="DK72" s="1">
        <v>871.28899999999999</v>
      </c>
      <c r="DL72" s="1">
        <v>871.34100000000001</v>
      </c>
      <c r="DM72" s="1">
        <v>871.39300000000003</v>
      </c>
      <c r="DN72" s="1">
        <v>871.44399999999996</v>
      </c>
      <c r="DO72" s="1">
        <v>871.495</v>
      </c>
      <c r="DP72" s="1">
        <v>871.54600000000005</v>
      </c>
      <c r="DQ72" s="1">
        <v>871.59699999999998</v>
      </c>
      <c r="DR72" s="1">
        <v>871.64700000000005</v>
      </c>
      <c r="DS72" s="1">
        <v>871.697</v>
      </c>
      <c r="DT72" s="1">
        <v>871.74699999999996</v>
      </c>
      <c r="DU72" s="1">
        <v>871.79700000000003</v>
      </c>
      <c r="DV72" s="1">
        <v>871.846</v>
      </c>
      <c r="DW72" s="1">
        <v>871.89499999999998</v>
      </c>
      <c r="DX72" s="1">
        <v>871.94299999999998</v>
      </c>
      <c r="DY72" s="1">
        <v>871.99199999999996</v>
      </c>
      <c r="DZ72" s="1">
        <v>872.04</v>
      </c>
      <c r="EA72" s="1">
        <v>872.08699999999999</v>
      </c>
      <c r="EB72" s="1">
        <v>872.13400000000001</v>
      </c>
      <c r="EC72" s="1">
        <v>872.18100000000004</v>
      </c>
      <c r="ED72" s="1">
        <v>872.22799999999995</v>
      </c>
      <c r="EE72" s="1">
        <v>872.274</v>
      </c>
      <c r="EF72" s="1">
        <v>872.31899999999996</v>
      </c>
      <c r="EG72" s="1">
        <v>872.36500000000001</v>
      </c>
      <c r="EH72" s="1">
        <v>872.40899999999999</v>
      </c>
      <c r="EI72" s="1">
        <v>872.45399999999995</v>
      </c>
      <c r="EJ72" s="1">
        <v>872.49800000000005</v>
      </c>
      <c r="EK72" s="1">
        <v>872.54100000000005</v>
      </c>
      <c r="EL72" s="1">
        <v>872.58399999999995</v>
      </c>
      <c r="EM72" s="1">
        <v>872.62599999999998</v>
      </c>
      <c r="EN72" s="1">
        <v>872.66800000000001</v>
      </c>
      <c r="EO72" s="1">
        <v>872.70899999999995</v>
      </c>
      <c r="EP72" s="1">
        <v>872.75</v>
      </c>
      <c r="EQ72" s="1">
        <v>872.79100000000005</v>
      </c>
      <c r="ER72" s="1">
        <v>872.83</v>
      </c>
      <c r="ES72" s="1">
        <v>872.86900000000003</v>
      </c>
      <c r="ET72" s="1">
        <v>872.90800000000002</v>
      </c>
      <c r="EU72" s="1">
        <v>872.94600000000003</v>
      </c>
      <c r="EV72" s="1">
        <v>872.98400000000004</v>
      </c>
      <c r="EW72" s="1">
        <v>873.02099999999996</v>
      </c>
      <c r="EX72" s="1">
        <v>873.05700000000002</v>
      </c>
      <c r="EY72" s="1">
        <v>873.09199999999998</v>
      </c>
      <c r="EZ72" s="1">
        <v>873.12800000000004</v>
      </c>
      <c r="FA72" s="1">
        <v>873.16200000000003</v>
      </c>
      <c r="FB72" s="1">
        <v>873.19600000000003</v>
      </c>
      <c r="FC72" s="1">
        <v>873.22900000000004</v>
      </c>
      <c r="FD72" s="1">
        <v>873.26099999999997</v>
      </c>
      <c r="FE72" s="1">
        <v>873.29300000000001</v>
      </c>
      <c r="FF72" s="1">
        <v>873.32399999999996</v>
      </c>
      <c r="FG72" s="1">
        <v>873.35500000000002</v>
      </c>
      <c r="FH72" s="1">
        <v>873.38499999999999</v>
      </c>
      <c r="FI72" s="1">
        <v>873.41399999999999</v>
      </c>
      <c r="FJ72" s="1">
        <v>873.44200000000001</v>
      </c>
      <c r="FK72" s="1">
        <v>873.47</v>
      </c>
      <c r="FL72" s="1">
        <v>873.49699999999996</v>
      </c>
      <c r="FM72" s="1">
        <v>873.52300000000002</v>
      </c>
      <c r="FN72" s="1">
        <v>873.54899999999998</v>
      </c>
      <c r="FO72" s="1">
        <v>873.57299999999998</v>
      </c>
      <c r="FP72" s="1">
        <v>873.59699999999998</v>
      </c>
      <c r="FQ72" s="1">
        <v>873.62099999999998</v>
      </c>
      <c r="FR72" s="1">
        <v>873.64300000000003</v>
      </c>
      <c r="FS72" s="1">
        <v>873.66499999999996</v>
      </c>
      <c r="FT72" s="1">
        <v>873.68600000000004</v>
      </c>
      <c r="FU72" s="1">
        <v>873.70600000000002</v>
      </c>
      <c r="FV72" s="1">
        <v>873.726</v>
      </c>
      <c r="FW72" s="1">
        <v>873.745</v>
      </c>
      <c r="FX72" s="1">
        <v>873.76300000000003</v>
      </c>
      <c r="FY72" s="1">
        <v>873.78</v>
      </c>
      <c r="FZ72" s="1">
        <v>873.79600000000005</v>
      </c>
      <c r="GA72" s="1">
        <v>873.81200000000001</v>
      </c>
      <c r="GB72" s="1">
        <v>873.827</v>
      </c>
      <c r="GC72" s="1">
        <v>873.84100000000001</v>
      </c>
      <c r="GD72" s="1">
        <v>873.85400000000004</v>
      </c>
      <c r="GE72" s="1">
        <v>873.86599999999999</v>
      </c>
      <c r="GF72" s="1">
        <v>873.87800000000004</v>
      </c>
      <c r="GG72" s="1">
        <v>873.88800000000003</v>
      </c>
      <c r="GH72" s="1">
        <v>873.89800000000002</v>
      </c>
      <c r="GI72" s="1">
        <v>873.90700000000004</v>
      </c>
      <c r="GJ72" s="1">
        <v>873.91600000000005</v>
      </c>
      <c r="GK72" s="1">
        <v>873.923</v>
      </c>
      <c r="GL72" s="1">
        <v>873.93</v>
      </c>
      <c r="GM72" s="1">
        <v>873.93600000000004</v>
      </c>
      <c r="GN72" s="1">
        <v>873.94100000000003</v>
      </c>
      <c r="GO72" s="1">
        <v>873.94500000000005</v>
      </c>
      <c r="GP72" s="1">
        <v>873.94799999999998</v>
      </c>
      <c r="GQ72" s="1">
        <v>873.95100000000002</v>
      </c>
      <c r="GR72" s="1">
        <v>873.952</v>
      </c>
      <c r="GS72" s="1">
        <v>873.95299999999997</v>
      </c>
      <c r="GT72" s="1">
        <v>873.95299999999997</v>
      </c>
    </row>
    <row r="73" spans="1:202" x14ac:dyDescent="0.25">
      <c r="A73" s="3">
        <v>71</v>
      </c>
      <c r="B73" s="1">
        <v>873.95299999999997</v>
      </c>
      <c r="C73" s="1">
        <v>873.95399999999995</v>
      </c>
      <c r="D73" s="1">
        <v>873.95600000000002</v>
      </c>
      <c r="E73" s="1">
        <v>873.95799999999997</v>
      </c>
      <c r="F73" s="1">
        <v>873.96100000000001</v>
      </c>
      <c r="G73" s="1">
        <v>873.96500000000003</v>
      </c>
      <c r="H73" s="1">
        <v>873.97</v>
      </c>
      <c r="I73" s="1">
        <v>873.976</v>
      </c>
      <c r="J73" s="1">
        <v>873.98299999999995</v>
      </c>
      <c r="K73" s="1">
        <v>873.99</v>
      </c>
      <c r="L73" s="1">
        <v>873.99800000000005</v>
      </c>
      <c r="M73" s="1">
        <v>874.00699999999995</v>
      </c>
      <c r="N73" s="1">
        <v>874.01700000000005</v>
      </c>
      <c r="O73" s="1">
        <v>874.02700000000004</v>
      </c>
      <c r="P73" s="1">
        <v>874.03899999999999</v>
      </c>
      <c r="Q73" s="1">
        <v>874.05100000000004</v>
      </c>
      <c r="R73" s="1">
        <v>874.06399999999996</v>
      </c>
      <c r="S73" s="1">
        <v>874.07799999999997</v>
      </c>
      <c r="T73" s="1">
        <v>874.09199999999998</v>
      </c>
      <c r="U73" s="1">
        <v>874.10799999999995</v>
      </c>
      <c r="V73" s="1">
        <v>874.12400000000002</v>
      </c>
      <c r="W73" s="1">
        <v>874.14099999999996</v>
      </c>
      <c r="X73" s="1">
        <v>874.15800000000002</v>
      </c>
      <c r="Y73" s="1">
        <v>874.17700000000002</v>
      </c>
      <c r="Z73" s="1">
        <v>874.19600000000003</v>
      </c>
      <c r="AA73" s="1">
        <v>874.21600000000001</v>
      </c>
      <c r="AB73" s="1">
        <v>874.23699999999997</v>
      </c>
      <c r="AC73" s="1">
        <v>874.25800000000004</v>
      </c>
      <c r="AD73" s="1">
        <v>874.28</v>
      </c>
      <c r="AE73" s="1">
        <v>874.303</v>
      </c>
      <c r="AF73" s="1">
        <v>874.327</v>
      </c>
      <c r="AG73" s="1">
        <v>874.351</v>
      </c>
      <c r="AH73" s="1">
        <v>874.37699999999995</v>
      </c>
      <c r="AI73" s="1">
        <v>874.40200000000004</v>
      </c>
      <c r="AJ73" s="1">
        <v>874.42899999999997</v>
      </c>
      <c r="AK73" s="1">
        <v>874.45600000000002</v>
      </c>
      <c r="AL73" s="1">
        <v>874.48400000000004</v>
      </c>
      <c r="AM73" s="1">
        <v>874.51300000000003</v>
      </c>
      <c r="AN73" s="1">
        <v>874.54200000000003</v>
      </c>
      <c r="AO73" s="1">
        <v>874.572</v>
      </c>
      <c r="AP73" s="1">
        <v>874.60299999999995</v>
      </c>
      <c r="AQ73" s="1">
        <v>874.63400000000001</v>
      </c>
      <c r="AR73" s="1">
        <v>874.66600000000005</v>
      </c>
      <c r="AS73" s="1">
        <v>874.69899999999996</v>
      </c>
      <c r="AT73" s="1">
        <v>874.73199999999997</v>
      </c>
      <c r="AU73" s="1">
        <v>874.76599999999996</v>
      </c>
      <c r="AV73" s="1">
        <v>874.8</v>
      </c>
      <c r="AW73" s="1">
        <v>874.83600000000001</v>
      </c>
      <c r="AX73" s="1">
        <v>874.87099999999998</v>
      </c>
      <c r="AY73" s="1">
        <v>874.90800000000002</v>
      </c>
      <c r="AZ73" s="1">
        <v>874.94399999999996</v>
      </c>
      <c r="BA73" s="1">
        <v>874.98199999999997</v>
      </c>
      <c r="BB73" s="1">
        <v>875.02</v>
      </c>
      <c r="BC73" s="1">
        <v>875.05899999999997</v>
      </c>
      <c r="BD73" s="1">
        <v>875.09799999999996</v>
      </c>
      <c r="BE73" s="1">
        <v>875.13699999999994</v>
      </c>
      <c r="BF73" s="1">
        <v>875.178</v>
      </c>
      <c r="BG73" s="1">
        <v>875.21799999999996</v>
      </c>
      <c r="BH73" s="1">
        <v>875.26</v>
      </c>
      <c r="BI73" s="1">
        <v>875.30100000000004</v>
      </c>
      <c r="BJ73" s="1">
        <v>875.34299999999996</v>
      </c>
      <c r="BK73" s="1">
        <v>875.38599999999997</v>
      </c>
      <c r="BL73" s="1">
        <v>875.42899999999997</v>
      </c>
      <c r="BM73" s="1">
        <v>875.47299999999996</v>
      </c>
      <c r="BN73" s="1">
        <v>875.51700000000005</v>
      </c>
      <c r="BO73" s="1">
        <v>875.56100000000004</v>
      </c>
      <c r="BP73" s="1">
        <v>875.60599999999999</v>
      </c>
      <c r="BQ73" s="1">
        <v>875.65200000000004</v>
      </c>
      <c r="BR73" s="1">
        <v>875.697</v>
      </c>
      <c r="BS73" s="1">
        <v>875.74400000000003</v>
      </c>
      <c r="BT73" s="1">
        <v>875.79</v>
      </c>
      <c r="BU73" s="1">
        <v>875.83699999999999</v>
      </c>
      <c r="BV73" s="1">
        <v>875.88400000000001</v>
      </c>
      <c r="BW73" s="1">
        <v>875.93200000000002</v>
      </c>
      <c r="BX73" s="1">
        <v>875.98</v>
      </c>
      <c r="BY73" s="1">
        <v>876.02800000000002</v>
      </c>
      <c r="BZ73" s="1">
        <v>876.07600000000002</v>
      </c>
      <c r="CA73" s="1">
        <v>876.125</v>
      </c>
      <c r="CB73" s="1">
        <v>876.17399999999998</v>
      </c>
      <c r="CC73" s="1">
        <v>876.22299999999996</v>
      </c>
      <c r="CD73" s="1">
        <v>876.27300000000002</v>
      </c>
      <c r="CE73" s="1">
        <v>876.32299999999998</v>
      </c>
      <c r="CF73" s="1">
        <v>876.37300000000005</v>
      </c>
      <c r="CG73" s="1">
        <v>876.423</v>
      </c>
      <c r="CH73" s="1">
        <v>876.47400000000005</v>
      </c>
      <c r="CI73" s="1">
        <v>876.52499999999998</v>
      </c>
      <c r="CJ73" s="1">
        <v>876.57600000000002</v>
      </c>
      <c r="CK73" s="1">
        <v>876.62699999999995</v>
      </c>
      <c r="CL73" s="1">
        <v>876.678</v>
      </c>
      <c r="CM73" s="1">
        <v>876.72900000000004</v>
      </c>
      <c r="CN73" s="1">
        <v>876.78099999999995</v>
      </c>
      <c r="CO73" s="1">
        <v>876.83299999999997</v>
      </c>
      <c r="CP73" s="1">
        <v>876.88400000000001</v>
      </c>
      <c r="CQ73" s="1">
        <v>876.93600000000004</v>
      </c>
      <c r="CR73" s="1">
        <v>876.98800000000006</v>
      </c>
      <c r="CS73" s="1">
        <v>877.04</v>
      </c>
      <c r="CT73" s="1">
        <v>877.09199999999998</v>
      </c>
      <c r="CU73" s="1">
        <v>877.14400000000001</v>
      </c>
      <c r="CV73" s="1">
        <v>877.19600000000003</v>
      </c>
      <c r="CW73" s="1">
        <v>877.24900000000002</v>
      </c>
      <c r="CX73" s="1">
        <v>877.30100000000004</v>
      </c>
      <c r="CY73" s="1">
        <v>877.35299999999995</v>
      </c>
      <c r="CZ73" s="1">
        <v>877.40499999999997</v>
      </c>
      <c r="DA73" s="1">
        <v>877.45699999999999</v>
      </c>
      <c r="DB73" s="1">
        <v>877.50900000000001</v>
      </c>
      <c r="DC73" s="1">
        <v>877.56100000000004</v>
      </c>
      <c r="DD73" s="1">
        <v>877.61300000000006</v>
      </c>
      <c r="DE73" s="1">
        <v>877.66499999999996</v>
      </c>
      <c r="DF73" s="1">
        <v>877.71699999999998</v>
      </c>
      <c r="DG73" s="1">
        <v>877.76900000000001</v>
      </c>
      <c r="DH73" s="1">
        <v>877.82</v>
      </c>
      <c r="DI73" s="1">
        <v>877.87099999999998</v>
      </c>
      <c r="DJ73" s="1">
        <v>877.923</v>
      </c>
      <c r="DK73" s="1">
        <v>877.97400000000005</v>
      </c>
      <c r="DL73" s="1">
        <v>878.02499999999998</v>
      </c>
      <c r="DM73" s="1">
        <v>878.07500000000005</v>
      </c>
      <c r="DN73" s="1">
        <v>878.12599999999998</v>
      </c>
      <c r="DO73" s="1">
        <v>878.17600000000004</v>
      </c>
      <c r="DP73" s="1">
        <v>878.226</v>
      </c>
      <c r="DQ73" s="1">
        <v>878.27599999999995</v>
      </c>
      <c r="DR73" s="1">
        <v>878.32600000000002</v>
      </c>
      <c r="DS73" s="1">
        <v>878.375</v>
      </c>
      <c r="DT73" s="1">
        <v>878.42399999999998</v>
      </c>
      <c r="DU73" s="1">
        <v>878.47299999999996</v>
      </c>
      <c r="DV73" s="1">
        <v>878.52200000000005</v>
      </c>
      <c r="DW73" s="1">
        <v>878.57</v>
      </c>
      <c r="DX73" s="1">
        <v>878.61800000000005</v>
      </c>
      <c r="DY73" s="1">
        <v>878.66499999999996</v>
      </c>
      <c r="DZ73" s="1">
        <v>878.71299999999997</v>
      </c>
      <c r="EA73" s="1">
        <v>878.75900000000001</v>
      </c>
      <c r="EB73" s="1">
        <v>878.80600000000004</v>
      </c>
      <c r="EC73" s="1">
        <v>878.85199999999998</v>
      </c>
      <c r="ED73" s="1">
        <v>878.89800000000002</v>
      </c>
      <c r="EE73" s="1">
        <v>878.94299999999998</v>
      </c>
      <c r="EF73" s="1">
        <v>878.98800000000006</v>
      </c>
      <c r="EG73" s="1">
        <v>879.03200000000004</v>
      </c>
      <c r="EH73" s="1">
        <v>879.07600000000002</v>
      </c>
      <c r="EI73" s="1">
        <v>879.12</v>
      </c>
      <c r="EJ73" s="1">
        <v>879.16300000000001</v>
      </c>
      <c r="EK73" s="1">
        <v>879.20600000000002</v>
      </c>
      <c r="EL73" s="1">
        <v>879.24800000000005</v>
      </c>
      <c r="EM73" s="1">
        <v>879.29</v>
      </c>
      <c r="EN73" s="1">
        <v>879.33100000000002</v>
      </c>
      <c r="EO73" s="1">
        <v>879.37199999999996</v>
      </c>
      <c r="EP73" s="1">
        <v>879.41200000000003</v>
      </c>
      <c r="EQ73" s="1">
        <v>879.452</v>
      </c>
      <c r="ER73" s="1">
        <v>879.49099999999999</v>
      </c>
      <c r="ES73" s="1">
        <v>879.529</v>
      </c>
      <c r="ET73" s="1">
        <v>879.56700000000001</v>
      </c>
      <c r="EU73" s="1">
        <v>879.60500000000002</v>
      </c>
      <c r="EV73" s="1">
        <v>879.64200000000005</v>
      </c>
      <c r="EW73" s="1">
        <v>879.678</v>
      </c>
      <c r="EX73" s="1">
        <v>879.71400000000006</v>
      </c>
      <c r="EY73" s="1">
        <v>879.74900000000002</v>
      </c>
      <c r="EZ73" s="1">
        <v>879.78300000000002</v>
      </c>
      <c r="FA73" s="1">
        <v>879.81700000000001</v>
      </c>
      <c r="FB73" s="1">
        <v>879.851</v>
      </c>
      <c r="FC73" s="1">
        <v>879.88300000000004</v>
      </c>
      <c r="FD73" s="1">
        <v>879.91499999999996</v>
      </c>
      <c r="FE73" s="1">
        <v>879.947</v>
      </c>
      <c r="FF73" s="1">
        <v>879.97699999999998</v>
      </c>
      <c r="FG73" s="1">
        <v>880.00699999999995</v>
      </c>
      <c r="FH73" s="1">
        <v>880.03700000000003</v>
      </c>
      <c r="FI73" s="1">
        <v>880.06500000000005</v>
      </c>
      <c r="FJ73" s="1">
        <v>880.09299999999996</v>
      </c>
      <c r="FK73" s="1">
        <v>880.12</v>
      </c>
      <c r="FL73" s="1">
        <v>880.14700000000005</v>
      </c>
      <c r="FM73" s="1">
        <v>880.173</v>
      </c>
      <c r="FN73" s="1">
        <v>880.19799999999998</v>
      </c>
      <c r="FO73" s="1">
        <v>880.22199999999998</v>
      </c>
      <c r="FP73" s="1">
        <v>880.24599999999998</v>
      </c>
      <c r="FQ73" s="1">
        <v>880.26900000000001</v>
      </c>
      <c r="FR73" s="1">
        <v>880.29100000000005</v>
      </c>
      <c r="FS73" s="1">
        <v>880.31299999999999</v>
      </c>
      <c r="FT73" s="1">
        <v>880.33299999999997</v>
      </c>
      <c r="FU73" s="1">
        <v>880.35299999999995</v>
      </c>
      <c r="FV73" s="1">
        <v>880.37300000000005</v>
      </c>
      <c r="FW73" s="1">
        <v>880.39099999999996</v>
      </c>
      <c r="FX73" s="1">
        <v>880.40899999999999</v>
      </c>
      <c r="FY73" s="1">
        <v>880.42600000000004</v>
      </c>
      <c r="FZ73" s="1">
        <v>880.44200000000001</v>
      </c>
      <c r="GA73" s="1">
        <v>880.45699999999999</v>
      </c>
      <c r="GB73" s="1">
        <v>880.47199999999998</v>
      </c>
      <c r="GC73" s="1">
        <v>880.48500000000001</v>
      </c>
      <c r="GD73" s="1">
        <v>880.49800000000005</v>
      </c>
      <c r="GE73" s="1">
        <v>880.51099999999997</v>
      </c>
      <c r="GF73" s="1">
        <v>880.52200000000005</v>
      </c>
      <c r="GG73" s="1">
        <v>880.53300000000002</v>
      </c>
      <c r="GH73" s="1">
        <v>880.54200000000003</v>
      </c>
      <c r="GI73" s="1">
        <v>880.55100000000004</v>
      </c>
      <c r="GJ73" s="1">
        <v>880.55899999999997</v>
      </c>
      <c r="GK73" s="1">
        <v>880.56700000000001</v>
      </c>
      <c r="GL73" s="1">
        <v>880.57299999999998</v>
      </c>
      <c r="GM73" s="1">
        <v>880.57899999999995</v>
      </c>
      <c r="GN73" s="1">
        <v>880.58399999999995</v>
      </c>
      <c r="GO73" s="1">
        <v>880.58799999999997</v>
      </c>
      <c r="GP73" s="1">
        <v>880.59100000000001</v>
      </c>
      <c r="GQ73" s="1">
        <v>880.59400000000005</v>
      </c>
      <c r="GR73" s="1">
        <v>880.59500000000003</v>
      </c>
      <c r="GS73" s="1">
        <v>880.596</v>
      </c>
      <c r="GT73" s="1">
        <v>880.596</v>
      </c>
    </row>
    <row r="74" spans="1:202" x14ac:dyDescent="0.25">
      <c r="A74" s="3">
        <v>72</v>
      </c>
      <c r="B74" s="1">
        <v>880.596</v>
      </c>
      <c r="C74" s="1">
        <v>880.59699999999998</v>
      </c>
      <c r="D74" s="1">
        <v>880.59900000000005</v>
      </c>
      <c r="E74" s="1">
        <v>880.601</v>
      </c>
      <c r="F74" s="1">
        <v>880.60400000000004</v>
      </c>
      <c r="G74" s="1">
        <v>880.60799999999995</v>
      </c>
      <c r="H74" s="1">
        <v>880.61300000000006</v>
      </c>
      <c r="I74" s="1">
        <v>880.61900000000003</v>
      </c>
      <c r="J74" s="1">
        <v>880.625</v>
      </c>
      <c r="K74" s="1">
        <v>880.63199999999995</v>
      </c>
      <c r="L74" s="1">
        <v>880.64099999999996</v>
      </c>
      <c r="M74" s="1">
        <v>880.649</v>
      </c>
      <c r="N74" s="1">
        <v>880.65899999999999</v>
      </c>
      <c r="O74" s="1">
        <v>880.66899999999998</v>
      </c>
      <c r="P74" s="1">
        <v>880.68100000000004</v>
      </c>
      <c r="Q74" s="1">
        <v>880.69299999999998</v>
      </c>
      <c r="R74" s="1">
        <v>880.70500000000004</v>
      </c>
      <c r="S74" s="1">
        <v>880.71900000000005</v>
      </c>
      <c r="T74" s="1">
        <v>880.73299999999995</v>
      </c>
      <c r="U74" s="1">
        <v>880.74800000000005</v>
      </c>
      <c r="V74" s="1">
        <v>880.76400000000001</v>
      </c>
      <c r="W74" s="1">
        <v>880.78099999999995</v>
      </c>
      <c r="X74" s="1">
        <v>880.798</v>
      </c>
      <c r="Y74" s="1">
        <v>880.81600000000003</v>
      </c>
      <c r="Z74" s="1">
        <v>880.83500000000004</v>
      </c>
      <c r="AA74" s="1">
        <v>880.85500000000002</v>
      </c>
      <c r="AB74" s="1">
        <v>880.875</v>
      </c>
      <c r="AC74" s="1">
        <v>880.89599999999996</v>
      </c>
      <c r="AD74" s="1">
        <v>880.91800000000001</v>
      </c>
      <c r="AE74" s="1">
        <v>880.94100000000003</v>
      </c>
      <c r="AF74" s="1">
        <v>880.96400000000006</v>
      </c>
      <c r="AG74" s="1">
        <v>880.98800000000006</v>
      </c>
      <c r="AH74" s="1">
        <v>881.01300000000003</v>
      </c>
      <c r="AI74" s="1">
        <v>881.03800000000001</v>
      </c>
      <c r="AJ74" s="1">
        <v>881.06500000000005</v>
      </c>
      <c r="AK74" s="1">
        <v>881.09100000000001</v>
      </c>
      <c r="AL74" s="1">
        <v>881.11900000000003</v>
      </c>
      <c r="AM74" s="1">
        <v>881.14700000000005</v>
      </c>
      <c r="AN74" s="1">
        <v>881.17600000000004</v>
      </c>
      <c r="AO74" s="1">
        <v>881.20600000000002</v>
      </c>
      <c r="AP74" s="1">
        <v>881.23599999999999</v>
      </c>
      <c r="AQ74" s="1">
        <v>881.26700000000005</v>
      </c>
      <c r="AR74" s="1">
        <v>881.298</v>
      </c>
      <c r="AS74" s="1">
        <v>881.33</v>
      </c>
      <c r="AT74" s="1">
        <v>881.36300000000006</v>
      </c>
      <c r="AU74" s="1">
        <v>881.39599999999996</v>
      </c>
      <c r="AV74" s="1">
        <v>881.43</v>
      </c>
      <c r="AW74" s="1">
        <v>881.46500000000003</v>
      </c>
      <c r="AX74" s="1">
        <v>881.5</v>
      </c>
      <c r="AY74" s="1">
        <v>881.53599999999994</v>
      </c>
      <c r="AZ74" s="1">
        <v>881.572</v>
      </c>
      <c r="BA74" s="1">
        <v>881.60900000000004</v>
      </c>
      <c r="BB74" s="1">
        <v>881.64599999999996</v>
      </c>
      <c r="BC74" s="1">
        <v>881.68399999999997</v>
      </c>
      <c r="BD74" s="1">
        <v>881.72299999999996</v>
      </c>
      <c r="BE74" s="1">
        <v>881.76199999999994</v>
      </c>
      <c r="BF74" s="1">
        <v>881.80200000000002</v>
      </c>
      <c r="BG74" s="1">
        <v>881.84199999999998</v>
      </c>
      <c r="BH74" s="1">
        <v>881.88199999999995</v>
      </c>
      <c r="BI74" s="1">
        <v>881.923</v>
      </c>
      <c r="BJ74" s="1">
        <v>881.96500000000003</v>
      </c>
      <c r="BK74" s="1">
        <v>882.00699999999995</v>
      </c>
      <c r="BL74" s="1">
        <v>882.04899999999998</v>
      </c>
      <c r="BM74" s="1">
        <v>882.09199999999998</v>
      </c>
      <c r="BN74" s="1">
        <v>882.13599999999997</v>
      </c>
      <c r="BO74" s="1">
        <v>882.17899999999997</v>
      </c>
      <c r="BP74" s="1">
        <v>882.22400000000005</v>
      </c>
      <c r="BQ74" s="1">
        <v>882.26800000000003</v>
      </c>
      <c r="BR74" s="1">
        <v>882.31299999999999</v>
      </c>
      <c r="BS74" s="1">
        <v>882.35900000000004</v>
      </c>
      <c r="BT74" s="1">
        <v>882.404</v>
      </c>
      <c r="BU74" s="1">
        <v>882.45100000000002</v>
      </c>
      <c r="BV74" s="1">
        <v>882.49699999999996</v>
      </c>
      <c r="BW74" s="1">
        <v>882.54399999999998</v>
      </c>
      <c r="BX74" s="1">
        <v>882.59100000000001</v>
      </c>
      <c r="BY74" s="1">
        <v>882.63800000000003</v>
      </c>
      <c r="BZ74" s="1">
        <v>882.68600000000004</v>
      </c>
      <c r="CA74" s="1">
        <v>882.73400000000004</v>
      </c>
      <c r="CB74" s="1">
        <v>882.78300000000002</v>
      </c>
      <c r="CC74" s="1">
        <v>882.83100000000002</v>
      </c>
      <c r="CD74" s="1">
        <v>882.88</v>
      </c>
      <c r="CE74" s="1">
        <v>882.92899999999997</v>
      </c>
      <c r="CF74" s="1">
        <v>882.97799999999995</v>
      </c>
      <c r="CG74" s="1">
        <v>883.02800000000002</v>
      </c>
      <c r="CH74" s="1">
        <v>883.07799999999997</v>
      </c>
      <c r="CI74" s="1">
        <v>883.12800000000004</v>
      </c>
      <c r="CJ74" s="1">
        <v>883.178</v>
      </c>
      <c r="CK74" s="1">
        <v>883.22799999999995</v>
      </c>
      <c r="CL74" s="1">
        <v>883.279</v>
      </c>
      <c r="CM74" s="1">
        <v>883.32899999999995</v>
      </c>
      <c r="CN74" s="1">
        <v>883.38</v>
      </c>
      <c r="CO74" s="1">
        <v>883.43100000000004</v>
      </c>
      <c r="CP74" s="1">
        <v>883.48199999999997</v>
      </c>
      <c r="CQ74" s="1">
        <v>883.53300000000002</v>
      </c>
      <c r="CR74" s="1">
        <v>883.58399999999995</v>
      </c>
      <c r="CS74" s="1">
        <v>883.63499999999999</v>
      </c>
      <c r="CT74" s="1">
        <v>883.68600000000004</v>
      </c>
      <c r="CU74" s="1">
        <v>883.73800000000006</v>
      </c>
      <c r="CV74" s="1">
        <v>883.78899999999999</v>
      </c>
      <c r="CW74" s="1">
        <v>883.84</v>
      </c>
      <c r="CX74" s="1">
        <v>883.89200000000005</v>
      </c>
      <c r="CY74" s="1">
        <v>883.94299999999998</v>
      </c>
      <c r="CZ74" s="1">
        <v>883.99400000000003</v>
      </c>
      <c r="DA74" s="1">
        <v>884.04600000000005</v>
      </c>
      <c r="DB74" s="1">
        <v>884.09699999999998</v>
      </c>
      <c r="DC74" s="1">
        <v>884.14800000000002</v>
      </c>
      <c r="DD74" s="1">
        <v>884.19899999999996</v>
      </c>
      <c r="DE74" s="1">
        <v>884.25</v>
      </c>
      <c r="DF74" s="1">
        <v>884.30100000000004</v>
      </c>
      <c r="DG74" s="1">
        <v>884.35199999999998</v>
      </c>
      <c r="DH74" s="1">
        <v>884.40300000000002</v>
      </c>
      <c r="DI74" s="1">
        <v>884.45299999999997</v>
      </c>
      <c r="DJ74" s="1">
        <v>884.50400000000002</v>
      </c>
      <c r="DK74" s="1">
        <v>884.55399999999997</v>
      </c>
      <c r="DL74" s="1">
        <v>884.60400000000004</v>
      </c>
      <c r="DM74" s="1">
        <v>884.654</v>
      </c>
      <c r="DN74" s="1">
        <v>884.70399999999995</v>
      </c>
      <c r="DO74" s="1">
        <v>884.75400000000002</v>
      </c>
      <c r="DP74" s="1">
        <v>884.803</v>
      </c>
      <c r="DQ74" s="1">
        <v>884.85199999999998</v>
      </c>
      <c r="DR74" s="1">
        <v>884.90099999999995</v>
      </c>
      <c r="DS74" s="1">
        <v>884.94899999999996</v>
      </c>
      <c r="DT74" s="1">
        <v>884.99800000000005</v>
      </c>
      <c r="DU74" s="1">
        <v>885.04600000000005</v>
      </c>
      <c r="DV74" s="1">
        <v>885.09400000000005</v>
      </c>
      <c r="DW74" s="1">
        <v>885.14099999999996</v>
      </c>
      <c r="DX74" s="1">
        <v>885.18799999999999</v>
      </c>
      <c r="DY74" s="1">
        <v>885.23500000000001</v>
      </c>
      <c r="DZ74" s="1">
        <v>885.28099999999995</v>
      </c>
      <c r="EA74" s="1">
        <v>885.32799999999997</v>
      </c>
      <c r="EB74" s="1">
        <v>885.37300000000005</v>
      </c>
      <c r="EC74" s="1">
        <v>885.41899999999998</v>
      </c>
      <c r="ED74" s="1">
        <v>885.46400000000006</v>
      </c>
      <c r="EE74" s="1">
        <v>885.50800000000004</v>
      </c>
      <c r="EF74" s="1">
        <v>885.553</v>
      </c>
      <c r="EG74" s="1">
        <v>885.596</v>
      </c>
      <c r="EH74" s="1">
        <v>885.64</v>
      </c>
      <c r="EI74" s="1">
        <v>885.68299999999999</v>
      </c>
      <c r="EJ74" s="1">
        <v>885.72500000000002</v>
      </c>
      <c r="EK74" s="1">
        <v>885.76700000000005</v>
      </c>
      <c r="EL74" s="1">
        <v>885.80899999999997</v>
      </c>
      <c r="EM74" s="1">
        <v>885.85</v>
      </c>
      <c r="EN74" s="1">
        <v>885.89</v>
      </c>
      <c r="EO74" s="1">
        <v>885.93</v>
      </c>
      <c r="EP74" s="1">
        <v>885.97</v>
      </c>
      <c r="EQ74" s="1">
        <v>886.00900000000001</v>
      </c>
      <c r="ER74" s="1">
        <v>886.048</v>
      </c>
      <c r="ES74" s="1">
        <v>886.08600000000001</v>
      </c>
      <c r="ET74" s="1">
        <v>886.12300000000005</v>
      </c>
      <c r="EU74" s="1">
        <v>886.16</v>
      </c>
      <c r="EV74" s="1">
        <v>886.19600000000003</v>
      </c>
      <c r="EW74" s="1">
        <v>886.23199999999997</v>
      </c>
      <c r="EX74" s="1">
        <v>886.26700000000005</v>
      </c>
      <c r="EY74" s="1">
        <v>886.30200000000002</v>
      </c>
      <c r="EZ74" s="1">
        <v>886.33600000000001</v>
      </c>
      <c r="FA74" s="1">
        <v>886.36900000000003</v>
      </c>
      <c r="FB74" s="1">
        <v>886.40200000000004</v>
      </c>
      <c r="FC74" s="1">
        <v>886.43399999999997</v>
      </c>
      <c r="FD74" s="1">
        <v>886.46500000000003</v>
      </c>
      <c r="FE74" s="1">
        <v>886.49599999999998</v>
      </c>
      <c r="FF74" s="1">
        <v>886.52599999999995</v>
      </c>
      <c r="FG74" s="1">
        <v>886.55600000000004</v>
      </c>
      <c r="FH74" s="1">
        <v>886.58500000000004</v>
      </c>
      <c r="FI74" s="1">
        <v>886.61300000000006</v>
      </c>
      <c r="FJ74" s="1">
        <v>886.64099999999996</v>
      </c>
      <c r="FK74" s="1">
        <v>886.66700000000003</v>
      </c>
      <c r="FL74" s="1">
        <v>886.69299999999998</v>
      </c>
      <c r="FM74" s="1">
        <v>886.71900000000005</v>
      </c>
      <c r="FN74" s="1">
        <v>886.74400000000003</v>
      </c>
      <c r="FO74" s="1">
        <v>886.76800000000003</v>
      </c>
      <c r="FP74" s="1">
        <v>886.79100000000005</v>
      </c>
      <c r="FQ74" s="1">
        <v>886.81399999999996</v>
      </c>
      <c r="FR74" s="1">
        <v>886.83500000000004</v>
      </c>
      <c r="FS74" s="1">
        <v>886.85699999999997</v>
      </c>
      <c r="FT74" s="1">
        <v>886.87699999999995</v>
      </c>
      <c r="FU74" s="1">
        <v>886.89700000000005</v>
      </c>
      <c r="FV74" s="1">
        <v>886.91600000000005</v>
      </c>
      <c r="FW74" s="1">
        <v>886.93399999999997</v>
      </c>
      <c r="FX74" s="1">
        <v>886.95100000000002</v>
      </c>
      <c r="FY74" s="1">
        <v>886.96799999999996</v>
      </c>
      <c r="FZ74" s="1">
        <v>886.98400000000004</v>
      </c>
      <c r="GA74" s="1">
        <v>886.99900000000002</v>
      </c>
      <c r="GB74" s="1">
        <v>887.01300000000003</v>
      </c>
      <c r="GC74" s="1">
        <v>887.02700000000004</v>
      </c>
      <c r="GD74" s="1">
        <v>887.03899999999999</v>
      </c>
      <c r="GE74" s="1">
        <v>887.05100000000004</v>
      </c>
      <c r="GF74" s="1">
        <v>887.06299999999999</v>
      </c>
      <c r="GG74" s="1">
        <v>887.07299999999998</v>
      </c>
      <c r="GH74" s="1">
        <v>887.08299999999997</v>
      </c>
      <c r="GI74" s="1">
        <v>887.09100000000001</v>
      </c>
      <c r="GJ74" s="1">
        <v>887.1</v>
      </c>
      <c r="GK74" s="1">
        <v>887.10699999999997</v>
      </c>
      <c r="GL74" s="1">
        <v>887.11300000000006</v>
      </c>
      <c r="GM74" s="1">
        <v>887.11900000000003</v>
      </c>
      <c r="GN74" s="1">
        <v>887.12400000000002</v>
      </c>
      <c r="GO74" s="1">
        <v>887.12800000000004</v>
      </c>
      <c r="GP74" s="1">
        <v>887.13099999999997</v>
      </c>
      <c r="GQ74" s="1">
        <v>887.13300000000004</v>
      </c>
      <c r="GR74" s="1">
        <v>887.13499999999999</v>
      </c>
      <c r="GS74" s="1">
        <v>887.13599999999997</v>
      </c>
      <c r="GT74" s="1">
        <v>887.13599999999997</v>
      </c>
    </row>
    <row r="75" spans="1:202" x14ac:dyDescent="0.25">
      <c r="A75" s="3">
        <v>73</v>
      </c>
      <c r="B75" s="1">
        <v>887.13599999999997</v>
      </c>
      <c r="C75" s="1">
        <v>887.13699999999994</v>
      </c>
      <c r="D75" s="1">
        <v>887.13800000000003</v>
      </c>
      <c r="E75" s="1">
        <v>887.14099999999996</v>
      </c>
      <c r="F75" s="1">
        <v>887.14400000000001</v>
      </c>
      <c r="G75" s="1">
        <v>887.14800000000002</v>
      </c>
      <c r="H75" s="1">
        <v>887.15200000000004</v>
      </c>
      <c r="I75" s="1">
        <v>887.15800000000002</v>
      </c>
      <c r="J75" s="1">
        <v>887.16399999999999</v>
      </c>
      <c r="K75" s="1">
        <v>887.17100000000005</v>
      </c>
      <c r="L75" s="1">
        <v>887.17899999999997</v>
      </c>
      <c r="M75" s="1">
        <v>887.18799999999999</v>
      </c>
      <c r="N75" s="1">
        <v>887.19799999999998</v>
      </c>
      <c r="O75" s="1">
        <v>887.20799999999997</v>
      </c>
      <c r="P75" s="1">
        <v>887.21900000000005</v>
      </c>
      <c r="Q75" s="1">
        <v>887.23099999999999</v>
      </c>
      <c r="R75" s="1">
        <v>887.24300000000005</v>
      </c>
      <c r="S75" s="1">
        <v>887.25699999999995</v>
      </c>
      <c r="T75" s="1">
        <v>887.27099999999996</v>
      </c>
      <c r="U75" s="1">
        <v>887.28499999999997</v>
      </c>
      <c r="V75" s="1">
        <v>887.30100000000004</v>
      </c>
      <c r="W75" s="1">
        <v>887.31700000000001</v>
      </c>
      <c r="X75" s="1">
        <v>887.33500000000004</v>
      </c>
      <c r="Y75" s="1">
        <v>887.35199999999998</v>
      </c>
      <c r="Z75" s="1">
        <v>887.37099999999998</v>
      </c>
      <c r="AA75" s="1">
        <v>887.39</v>
      </c>
      <c r="AB75" s="1">
        <v>887.41099999999994</v>
      </c>
      <c r="AC75" s="1">
        <v>887.43100000000004</v>
      </c>
      <c r="AD75" s="1">
        <v>887.45299999999997</v>
      </c>
      <c r="AE75" s="1">
        <v>887.47500000000002</v>
      </c>
      <c r="AF75" s="1">
        <v>887.49800000000005</v>
      </c>
      <c r="AG75" s="1">
        <v>887.52200000000005</v>
      </c>
      <c r="AH75" s="1">
        <v>887.54600000000005</v>
      </c>
      <c r="AI75" s="1">
        <v>887.57100000000003</v>
      </c>
      <c r="AJ75" s="1">
        <v>887.59699999999998</v>
      </c>
      <c r="AK75" s="1">
        <v>887.62300000000005</v>
      </c>
      <c r="AL75" s="1">
        <v>887.65</v>
      </c>
      <c r="AM75" s="1">
        <v>887.678</v>
      </c>
      <c r="AN75" s="1">
        <v>887.70699999999999</v>
      </c>
      <c r="AO75" s="1">
        <v>887.73599999999999</v>
      </c>
      <c r="AP75" s="1">
        <v>887.76499999999999</v>
      </c>
      <c r="AQ75" s="1">
        <v>887.79600000000005</v>
      </c>
      <c r="AR75" s="1">
        <v>887.827</v>
      </c>
      <c r="AS75" s="1">
        <v>887.85799999999995</v>
      </c>
      <c r="AT75" s="1">
        <v>887.89099999999996</v>
      </c>
      <c r="AU75" s="1">
        <v>887.923</v>
      </c>
      <c r="AV75" s="1">
        <v>887.95699999999999</v>
      </c>
      <c r="AW75" s="1">
        <v>887.99099999999999</v>
      </c>
      <c r="AX75" s="1">
        <v>888.02499999999998</v>
      </c>
      <c r="AY75" s="1">
        <v>888.06100000000004</v>
      </c>
      <c r="AZ75" s="1">
        <v>888.096</v>
      </c>
      <c r="BA75" s="1">
        <v>888.13300000000004</v>
      </c>
      <c r="BB75" s="1">
        <v>888.17</v>
      </c>
      <c r="BC75" s="1">
        <v>888.20699999999999</v>
      </c>
      <c r="BD75" s="1">
        <v>888.245</v>
      </c>
      <c r="BE75" s="1">
        <v>888.28300000000002</v>
      </c>
      <c r="BF75" s="1">
        <v>888.322</v>
      </c>
      <c r="BG75" s="1">
        <v>888.36199999999997</v>
      </c>
      <c r="BH75" s="1">
        <v>888.40200000000004</v>
      </c>
      <c r="BI75" s="1">
        <v>888.44200000000001</v>
      </c>
      <c r="BJ75" s="1">
        <v>888.48299999999995</v>
      </c>
      <c r="BK75" s="1">
        <v>888.524</v>
      </c>
      <c r="BL75" s="1">
        <v>888.56600000000003</v>
      </c>
      <c r="BM75" s="1">
        <v>888.60799999999995</v>
      </c>
      <c r="BN75" s="1">
        <v>888.65099999999995</v>
      </c>
      <c r="BO75" s="1">
        <v>888.69399999999996</v>
      </c>
      <c r="BP75" s="1">
        <v>888.73800000000006</v>
      </c>
      <c r="BQ75" s="1">
        <v>888.78200000000004</v>
      </c>
      <c r="BR75" s="1">
        <v>888.82600000000002</v>
      </c>
      <c r="BS75" s="1">
        <v>888.87099999999998</v>
      </c>
      <c r="BT75" s="1">
        <v>888.91600000000005</v>
      </c>
      <c r="BU75" s="1">
        <v>888.96100000000001</v>
      </c>
      <c r="BV75" s="1">
        <v>889.00699999999995</v>
      </c>
      <c r="BW75" s="1">
        <v>889.053</v>
      </c>
      <c r="BX75" s="1">
        <v>889.09900000000005</v>
      </c>
      <c r="BY75" s="1">
        <v>889.14599999999996</v>
      </c>
      <c r="BZ75" s="1">
        <v>889.19299999999998</v>
      </c>
      <c r="CA75" s="1">
        <v>889.24</v>
      </c>
      <c r="CB75" s="1">
        <v>889.28800000000001</v>
      </c>
      <c r="CC75" s="1">
        <v>889.33600000000001</v>
      </c>
      <c r="CD75" s="1">
        <v>889.38400000000001</v>
      </c>
      <c r="CE75" s="1">
        <v>889.43200000000002</v>
      </c>
      <c r="CF75" s="1">
        <v>889.48099999999999</v>
      </c>
      <c r="CG75" s="1">
        <v>889.53</v>
      </c>
      <c r="CH75" s="1">
        <v>889.57899999999995</v>
      </c>
      <c r="CI75" s="1">
        <v>889.62800000000004</v>
      </c>
      <c r="CJ75" s="1">
        <v>889.67700000000002</v>
      </c>
      <c r="CK75" s="1">
        <v>889.72699999999998</v>
      </c>
      <c r="CL75" s="1">
        <v>889.77599999999995</v>
      </c>
      <c r="CM75" s="1">
        <v>889.82600000000002</v>
      </c>
      <c r="CN75" s="1">
        <v>889.87599999999998</v>
      </c>
      <c r="CO75" s="1">
        <v>889.92600000000004</v>
      </c>
      <c r="CP75" s="1">
        <v>889.976</v>
      </c>
      <c r="CQ75" s="1">
        <v>890.02599999999995</v>
      </c>
      <c r="CR75" s="1">
        <v>890.077</v>
      </c>
      <c r="CS75" s="1">
        <v>890.12699999999995</v>
      </c>
      <c r="CT75" s="1">
        <v>890.178</v>
      </c>
      <c r="CU75" s="1">
        <v>890.22799999999995</v>
      </c>
      <c r="CV75" s="1">
        <v>890.279</v>
      </c>
      <c r="CW75" s="1">
        <v>890.32899999999995</v>
      </c>
      <c r="CX75" s="1">
        <v>890.38</v>
      </c>
      <c r="CY75" s="1">
        <v>890.43</v>
      </c>
      <c r="CZ75" s="1">
        <v>890.48099999999999</v>
      </c>
      <c r="DA75" s="1">
        <v>890.53099999999995</v>
      </c>
      <c r="DB75" s="1">
        <v>890.58199999999999</v>
      </c>
      <c r="DC75" s="1">
        <v>890.63199999999995</v>
      </c>
      <c r="DD75" s="1">
        <v>890.68299999999999</v>
      </c>
      <c r="DE75" s="1">
        <v>890.73299999999995</v>
      </c>
      <c r="DF75" s="1">
        <v>890.78300000000002</v>
      </c>
      <c r="DG75" s="1">
        <v>890.83299999999997</v>
      </c>
      <c r="DH75" s="1">
        <v>890.88300000000004</v>
      </c>
      <c r="DI75" s="1">
        <v>890.93299999999999</v>
      </c>
      <c r="DJ75" s="1">
        <v>890.98299999999995</v>
      </c>
      <c r="DK75" s="1">
        <v>891.03200000000004</v>
      </c>
      <c r="DL75" s="1">
        <v>891.08100000000002</v>
      </c>
      <c r="DM75" s="1">
        <v>891.13099999999997</v>
      </c>
      <c r="DN75" s="1">
        <v>891.18</v>
      </c>
      <c r="DO75" s="1">
        <v>891.22799999999995</v>
      </c>
      <c r="DP75" s="1">
        <v>891.27700000000004</v>
      </c>
      <c r="DQ75" s="1">
        <v>891.32500000000005</v>
      </c>
      <c r="DR75" s="1">
        <v>891.37300000000005</v>
      </c>
      <c r="DS75" s="1">
        <v>891.42100000000005</v>
      </c>
      <c r="DT75" s="1">
        <v>891.46900000000005</v>
      </c>
      <c r="DU75" s="1">
        <v>891.51599999999996</v>
      </c>
      <c r="DV75" s="1">
        <v>891.56299999999999</v>
      </c>
      <c r="DW75" s="1">
        <v>891.61</v>
      </c>
      <c r="DX75" s="1">
        <v>891.65599999999995</v>
      </c>
      <c r="DY75" s="1">
        <v>891.702</v>
      </c>
      <c r="DZ75" s="1">
        <v>891.74800000000005</v>
      </c>
      <c r="EA75" s="1">
        <v>891.79300000000001</v>
      </c>
      <c r="EB75" s="1">
        <v>891.83799999999997</v>
      </c>
      <c r="EC75" s="1">
        <v>891.88300000000004</v>
      </c>
      <c r="ED75" s="1">
        <v>891.92700000000002</v>
      </c>
      <c r="EE75" s="1">
        <v>891.971</v>
      </c>
      <c r="EF75" s="1">
        <v>892.01499999999999</v>
      </c>
      <c r="EG75" s="1">
        <v>892.05799999999999</v>
      </c>
      <c r="EH75" s="1">
        <v>892.101</v>
      </c>
      <c r="EI75" s="1">
        <v>892.14300000000003</v>
      </c>
      <c r="EJ75" s="1">
        <v>892.18499999999995</v>
      </c>
      <c r="EK75" s="1">
        <v>892.226</v>
      </c>
      <c r="EL75" s="1">
        <v>892.26700000000005</v>
      </c>
      <c r="EM75" s="1">
        <v>892.30700000000002</v>
      </c>
      <c r="EN75" s="1">
        <v>892.34699999999998</v>
      </c>
      <c r="EO75" s="1">
        <v>892.38699999999994</v>
      </c>
      <c r="EP75" s="1">
        <v>892.42600000000004</v>
      </c>
      <c r="EQ75" s="1">
        <v>892.46400000000006</v>
      </c>
      <c r="ER75" s="1">
        <v>892.50199999999995</v>
      </c>
      <c r="ES75" s="1">
        <v>892.54</v>
      </c>
      <c r="ET75" s="1">
        <v>892.57600000000002</v>
      </c>
      <c r="EU75" s="1">
        <v>892.61300000000006</v>
      </c>
      <c r="EV75" s="1">
        <v>892.64800000000002</v>
      </c>
      <c r="EW75" s="1">
        <v>892.68399999999997</v>
      </c>
      <c r="EX75" s="1">
        <v>892.71799999999996</v>
      </c>
      <c r="EY75" s="1">
        <v>892.75199999999995</v>
      </c>
      <c r="EZ75" s="1">
        <v>892.78599999999994</v>
      </c>
      <c r="FA75" s="1">
        <v>892.81899999999996</v>
      </c>
      <c r="FB75" s="1">
        <v>892.851</v>
      </c>
      <c r="FC75" s="1">
        <v>892.88199999999995</v>
      </c>
      <c r="FD75" s="1">
        <v>892.91300000000001</v>
      </c>
      <c r="FE75" s="1">
        <v>892.94399999999996</v>
      </c>
      <c r="FF75" s="1">
        <v>892.97299999999996</v>
      </c>
      <c r="FG75" s="1">
        <v>893.00300000000004</v>
      </c>
      <c r="FH75" s="1">
        <v>893.03099999999995</v>
      </c>
      <c r="FI75" s="1">
        <v>893.05899999999997</v>
      </c>
      <c r="FJ75" s="1">
        <v>893.08600000000001</v>
      </c>
      <c r="FK75" s="1">
        <v>893.11199999999997</v>
      </c>
      <c r="FL75" s="1">
        <v>893.13800000000003</v>
      </c>
      <c r="FM75" s="1">
        <v>893.16300000000001</v>
      </c>
      <c r="FN75" s="1">
        <v>893.18700000000001</v>
      </c>
      <c r="FO75" s="1">
        <v>893.21100000000001</v>
      </c>
      <c r="FP75" s="1">
        <v>893.23400000000004</v>
      </c>
      <c r="FQ75" s="1">
        <v>893.25599999999997</v>
      </c>
      <c r="FR75" s="1">
        <v>893.27800000000002</v>
      </c>
      <c r="FS75" s="1">
        <v>893.29899999999998</v>
      </c>
      <c r="FT75" s="1">
        <v>893.31899999999996</v>
      </c>
      <c r="FU75" s="1">
        <v>893.33799999999997</v>
      </c>
      <c r="FV75" s="1">
        <v>893.35699999999997</v>
      </c>
      <c r="FW75" s="1">
        <v>893.37400000000002</v>
      </c>
      <c r="FX75" s="1">
        <v>893.39200000000005</v>
      </c>
      <c r="FY75" s="1">
        <v>893.40800000000002</v>
      </c>
      <c r="FZ75" s="1">
        <v>893.42399999999998</v>
      </c>
      <c r="GA75" s="1">
        <v>893.43799999999999</v>
      </c>
      <c r="GB75" s="1">
        <v>893.45299999999997</v>
      </c>
      <c r="GC75" s="1">
        <v>893.46600000000001</v>
      </c>
      <c r="GD75" s="1">
        <v>893.47900000000004</v>
      </c>
      <c r="GE75" s="1">
        <v>893.49</v>
      </c>
      <c r="GF75" s="1">
        <v>893.50099999999998</v>
      </c>
      <c r="GG75" s="1">
        <v>893.51199999999994</v>
      </c>
      <c r="GH75" s="1">
        <v>893.52099999999996</v>
      </c>
      <c r="GI75" s="1">
        <v>893.53</v>
      </c>
      <c r="GJ75" s="1">
        <v>893.53800000000001</v>
      </c>
      <c r="GK75" s="1">
        <v>893.54499999999996</v>
      </c>
      <c r="GL75" s="1">
        <v>893.55100000000004</v>
      </c>
      <c r="GM75" s="1">
        <v>893.55700000000002</v>
      </c>
      <c r="GN75" s="1">
        <v>893.56100000000004</v>
      </c>
      <c r="GO75" s="1">
        <v>893.56500000000005</v>
      </c>
      <c r="GP75" s="1">
        <v>893.56899999999996</v>
      </c>
      <c r="GQ75" s="1">
        <v>893.57100000000003</v>
      </c>
      <c r="GR75" s="1">
        <v>893.57299999999998</v>
      </c>
      <c r="GS75" s="1">
        <v>893.57299999999998</v>
      </c>
      <c r="GT75" s="1">
        <v>893.57299999999998</v>
      </c>
    </row>
    <row r="76" spans="1:202" x14ac:dyDescent="0.25">
      <c r="A76" s="3">
        <v>74</v>
      </c>
      <c r="B76" s="1">
        <v>893.57299999999998</v>
      </c>
      <c r="C76" s="1">
        <v>893.57399999999996</v>
      </c>
      <c r="D76" s="1">
        <v>893.57600000000002</v>
      </c>
      <c r="E76" s="1">
        <v>893.57799999999997</v>
      </c>
      <c r="F76" s="1">
        <v>893.58100000000002</v>
      </c>
      <c r="G76" s="1">
        <v>893.58500000000004</v>
      </c>
      <c r="H76" s="1">
        <v>893.59</v>
      </c>
      <c r="I76" s="1">
        <v>893.59500000000003</v>
      </c>
      <c r="J76" s="1">
        <v>893.601</v>
      </c>
      <c r="K76" s="1">
        <v>893.60799999999995</v>
      </c>
      <c r="L76" s="1">
        <v>893.61599999999999</v>
      </c>
      <c r="M76" s="1">
        <v>893.625</v>
      </c>
      <c r="N76" s="1">
        <v>893.63400000000001</v>
      </c>
      <c r="O76" s="1">
        <v>893.64400000000001</v>
      </c>
      <c r="P76" s="1">
        <v>893.65499999999997</v>
      </c>
      <c r="Q76" s="1">
        <v>893.66700000000003</v>
      </c>
      <c r="R76" s="1">
        <v>893.67899999999997</v>
      </c>
      <c r="S76" s="1">
        <v>893.69200000000001</v>
      </c>
      <c r="T76" s="1">
        <v>893.70600000000002</v>
      </c>
      <c r="U76" s="1">
        <v>893.721</v>
      </c>
      <c r="V76" s="1">
        <v>893.73599999999999</v>
      </c>
      <c r="W76" s="1">
        <v>893.75199999999995</v>
      </c>
      <c r="X76" s="1">
        <v>893.76900000000001</v>
      </c>
      <c r="Y76" s="1">
        <v>893.78700000000003</v>
      </c>
      <c r="Z76" s="1">
        <v>893.80499999999995</v>
      </c>
      <c r="AA76" s="1">
        <v>893.82399999999996</v>
      </c>
      <c r="AB76" s="1">
        <v>893.84400000000005</v>
      </c>
      <c r="AC76" s="1">
        <v>893.86400000000003</v>
      </c>
      <c r="AD76" s="1">
        <v>893.88599999999997</v>
      </c>
      <c r="AE76" s="1">
        <v>893.90700000000004</v>
      </c>
      <c r="AF76" s="1">
        <v>893.93</v>
      </c>
      <c r="AG76" s="1">
        <v>893.95299999999997</v>
      </c>
      <c r="AH76" s="1">
        <v>893.97699999999998</v>
      </c>
      <c r="AI76" s="1">
        <v>894.00199999999995</v>
      </c>
      <c r="AJ76" s="1">
        <v>894.02700000000004</v>
      </c>
      <c r="AK76" s="1">
        <v>894.053</v>
      </c>
      <c r="AL76" s="1">
        <v>894.08</v>
      </c>
      <c r="AM76" s="1">
        <v>894.10699999999997</v>
      </c>
      <c r="AN76" s="1">
        <v>894.13499999999999</v>
      </c>
      <c r="AO76" s="1">
        <v>894.16399999999999</v>
      </c>
      <c r="AP76" s="1">
        <v>894.19299999999998</v>
      </c>
      <c r="AQ76" s="1">
        <v>894.22299999999996</v>
      </c>
      <c r="AR76" s="1">
        <v>894.25400000000002</v>
      </c>
      <c r="AS76" s="1">
        <v>894.28499999999997</v>
      </c>
      <c r="AT76" s="1">
        <v>894.31600000000003</v>
      </c>
      <c r="AU76" s="1">
        <v>894.34900000000005</v>
      </c>
      <c r="AV76" s="1">
        <v>894.38199999999995</v>
      </c>
      <c r="AW76" s="1">
        <v>894.41499999999996</v>
      </c>
      <c r="AX76" s="1">
        <v>894.44899999999996</v>
      </c>
      <c r="AY76" s="1">
        <v>894.48400000000004</v>
      </c>
      <c r="AZ76" s="1">
        <v>894.51900000000001</v>
      </c>
      <c r="BA76" s="1">
        <v>894.55499999999995</v>
      </c>
      <c r="BB76" s="1">
        <v>894.59100000000001</v>
      </c>
      <c r="BC76" s="1">
        <v>894.62800000000004</v>
      </c>
      <c r="BD76" s="1">
        <v>894.66499999999996</v>
      </c>
      <c r="BE76" s="1">
        <v>894.70299999999997</v>
      </c>
      <c r="BF76" s="1">
        <v>894.74099999999999</v>
      </c>
      <c r="BG76" s="1">
        <v>894.78</v>
      </c>
      <c r="BH76" s="1">
        <v>894.82</v>
      </c>
      <c r="BI76" s="1">
        <v>894.85900000000004</v>
      </c>
      <c r="BJ76" s="1">
        <v>894.9</v>
      </c>
      <c r="BK76" s="1">
        <v>894.94</v>
      </c>
      <c r="BL76" s="1">
        <v>894.98199999999997</v>
      </c>
      <c r="BM76" s="1">
        <v>895.02300000000002</v>
      </c>
      <c r="BN76" s="1">
        <v>895.06500000000005</v>
      </c>
      <c r="BO76" s="1">
        <v>895.10799999999995</v>
      </c>
      <c r="BP76" s="1">
        <v>895.15</v>
      </c>
      <c r="BQ76" s="1">
        <v>895.19399999999996</v>
      </c>
      <c r="BR76" s="1">
        <v>895.23699999999997</v>
      </c>
      <c r="BS76" s="1">
        <v>895.28099999999995</v>
      </c>
      <c r="BT76" s="1">
        <v>895.32600000000002</v>
      </c>
      <c r="BU76" s="1">
        <v>895.37</v>
      </c>
      <c r="BV76" s="1">
        <v>895.41499999999996</v>
      </c>
      <c r="BW76" s="1">
        <v>895.46100000000001</v>
      </c>
      <c r="BX76" s="1">
        <v>895.50599999999997</v>
      </c>
      <c r="BY76" s="1">
        <v>895.55200000000002</v>
      </c>
      <c r="BZ76" s="1">
        <v>895.59900000000005</v>
      </c>
      <c r="CA76" s="1">
        <v>895.64499999999998</v>
      </c>
      <c r="CB76" s="1">
        <v>895.69200000000001</v>
      </c>
      <c r="CC76" s="1">
        <v>895.73900000000003</v>
      </c>
      <c r="CD76" s="1">
        <v>895.78599999999994</v>
      </c>
      <c r="CE76" s="1">
        <v>895.83399999999995</v>
      </c>
      <c r="CF76" s="1">
        <v>895.88199999999995</v>
      </c>
      <c r="CG76" s="1">
        <v>895.93</v>
      </c>
      <c r="CH76" s="1">
        <v>895.97799999999995</v>
      </c>
      <c r="CI76" s="1">
        <v>896.02599999999995</v>
      </c>
      <c r="CJ76" s="1">
        <v>896.07500000000005</v>
      </c>
      <c r="CK76" s="1">
        <v>896.12400000000002</v>
      </c>
      <c r="CL76" s="1">
        <v>896.173</v>
      </c>
      <c r="CM76" s="1">
        <v>896.22199999999998</v>
      </c>
      <c r="CN76" s="1">
        <v>896.27099999999996</v>
      </c>
      <c r="CO76" s="1">
        <v>896.32</v>
      </c>
      <c r="CP76" s="1">
        <v>896.37</v>
      </c>
      <c r="CQ76" s="1">
        <v>896.41899999999998</v>
      </c>
      <c r="CR76" s="1">
        <v>896.46900000000005</v>
      </c>
      <c r="CS76" s="1">
        <v>896.51800000000003</v>
      </c>
      <c r="CT76" s="1">
        <v>896.56799999999998</v>
      </c>
      <c r="CU76" s="1">
        <v>896.61800000000005</v>
      </c>
      <c r="CV76" s="1">
        <v>896.66700000000003</v>
      </c>
      <c r="CW76" s="1">
        <v>896.71699999999998</v>
      </c>
      <c r="CX76" s="1">
        <v>896.76700000000005</v>
      </c>
      <c r="CY76" s="1">
        <v>896.81700000000001</v>
      </c>
      <c r="CZ76" s="1">
        <v>896.86599999999999</v>
      </c>
      <c r="DA76" s="1">
        <v>896.91600000000005</v>
      </c>
      <c r="DB76" s="1">
        <v>896.96600000000001</v>
      </c>
      <c r="DC76" s="1">
        <v>897.01499999999999</v>
      </c>
      <c r="DD76" s="1">
        <v>897.06500000000005</v>
      </c>
      <c r="DE76" s="1">
        <v>897.11400000000003</v>
      </c>
      <c r="DF76" s="1">
        <v>897.16399999999999</v>
      </c>
      <c r="DG76" s="1">
        <v>897.21299999999997</v>
      </c>
      <c r="DH76" s="1">
        <v>897.26199999999994</v>
      </c>
      <c r="DI76" s="1">
        <v>897.31100000000004</v>
      </c>
      <c r="DJ76" s="1">
        <v>897.36</v>
      </c>
      <c r="DK76" s="1">
        <v>897.40899999999999</v>
      </c>
      <c r="DL76" s="1">
        <v>897.45699999999999</v>
      </c>
      <c r="DM76" s="1">
        <v>897.50599999999997</v>
      </c>
      <c r="DN76" s="1">
        <v>897.55399999999997</v>
      </c>
      <c r="DO76" s="1">
        <v>897.60199999999998</v>
      </c>
      <c r="DP76" s="1">
        <v>897.65</v>
      </c>
      <c r="DQ76" s="1">
        <v>897.697</v>
      </c>
      <c r="DR76" s="1">
        <v>897.745</v>
      </c>
      <c r="DS76" s="1">
        <v>897.79200000000003</v>
      </c>
      <c r="DT76" s="1">
        <v>897.83900000000006</v>
      </c>
      <c r="DU76" s="1">
        <v>897.88499999999999</v>
      </c>
      <c r="DV76" s="1">
        <v>897.93200000000002</v>
      </c>
      <c r="DW76" s="1">
        <v>897.97799999999995</v>
      </c>
      <c r="DX76" s="1">
        <v>898.02300000000002</v>
      </c>
      <c r="DY76" s="1">
        <v>898.06899999999996</v>
      </c>
      <c r="DZ76" s="1">
        <v>898.11400000000003</v>
      </c>
      <c r="EA76" s="1">
        <v>898.15800000000002</v>
      </c>
      <c r="EB76" s="1">
        <v>898.20299999999997</v>
      </c>
      <c r="EC76" s="1">
        <v>898.24699999999996</v>
      </c>
      <c r="ED76" s="1">
        <v>898.29</v>
      </c>
      <c r="EE76" s="1">
        <v>898.33399999999995</v>
      </c>
      <c r="EF76" s="1">
        <v>898.37599999999998</v>
      </c>
      <c r="EG76" s="1">
        <v>898.41899999999998</v>
      </c>
      <c r="EH76" s="1">
        <v>898.46100000000001</v>
      </c>
      <c r="EI76" s="1">
        <v>898.50199999999995</v>
      </c>
      <c r="EJ76" s="1">
        <v>898.54399999999998</v>
      </c>
      <c r="EK76" s="1">
        <v>898.58399999999995</v>
      </c>
      <c r="EL76" s="1">
        <v>898.625</v>
      </c>
      <c r="EM76" s="1">
        <v>898.66399999999999</v>
      </c>
      <c r="EN76" s="1">
        <v>898.70399999999995</v>
      </c>
      <c r="EO76" s="1">
        <v>898.74300000000005</v>
      </c>
      <c r="EP76" s="1">
        <v>898.78099999999995</v>
      </c>
      <c r="EQ76" s="1">
        <v>898.81899999999996</v>
      </c>
      <c r="ER76" s="1">
        <v>898.85599999999999</v>
      </c>
      <c r="ES76" s="1">
        <v>898.89300000000003</v>
      </c>
      <c r="ET76" s="1">
        <v>898.92899999999997</v>
      </c>
      <c r="EU76" s="1">
        <v>898.96500000000003</v>
      </c>
      <c r="EV76" s="1">
        <v>899</v>
      </c>
      <c r="EW76" s="1">
        <v>899.03499999999997</v>
      </c>
      <c r="EX76" s="1">
        <v>899.06899999999996</v>
      </c>
      <c r="EY76" s="1">
        <v>899.10199999999998</v>
      </c>
      <c r="EZ76" s="1">
        <v>899.13499999999999</v>
      </c>
      <c r="FA76" s="1">
        <v>899.16800000000001</v>
      </c>
      <c r="FB76" s="1">
        <v>899.19899999999996</v>
      </c>
      <c r="FC76" s="1">
        <v>899.23</v>
      </c>
      <c r="FD76" s="1">
        <v>899.26099999999997</v>
      </c>
      <c r="FE76" s="1">
        <v>899.29100000000005</v>
      </c>
      <c r="FF76" s="1">
        <v>899.32</v>
      </c>
      <c r="FG76" s="1">
        <v>899.34900000000005</v>
      </c>
      <c r="FH76" s="1">
        <v>899.37699999999995</v>
      </c>
      <c r="FI76" s="1">
        <v>899.404</v>
      </c>
      <c r="FJ76" s="1">
        <v>899.43100000000004</v>
      </c>
      <c r="FK76" s="1">
        <v>899.45699999999999</v>
      </c>
      <c r="FL76" s="1">
        <v>899.48199999999997</v>
      </c>
      <c r="FM76" s="1">
        <v>899.50699999999995</v>
      </c>
      <c r="FN76" s="1">
        <v>899.53099999999995</v>
      </c>
      <c r="FO76" s="1">
        <v>899.55399999999997</v>
      </c>
      <c r="FP76" s="1">
        <v>899.577</v>
      </c>
      <c r="FQ76" s="1">
        <v>899.59799999999996</v>
      </c>
      <c r="FR76" s="1">
        <v>899.62</v>
      </c>
      <c r="FS76" s="1">
        <v>899.64</v>
      </c>
      <c r="FT76" s="1">
        <v>899.66</v>
      </c>
      <c r="FU76" s="1">
        <v>899.67899999999997</v>
      </c>
      <c r="FV76" s="1">
        <v>899.697</v>
      </c>
      <c r="FW76" s="1">
        <v>899.71500000000003</v>
      </c>
      <c r="FX76" s="1">
        <v>899.73199999999997</v>
      </c>
      <c r="FY76" s="1">
        <v>899.74800000000005</v>
      </c>
      <c r="FZ76" s="1">
        <v>899.76300000000003</v>
      </c>
      <c r="GA76" s="1">
        <v>899.77800000000002</v>
      </c>
      <c r="GB76" s="1">
        <v>899.79200000000003</v>
      </c>
      <c r="GC76" s="1">
        <v>899.80499999999995</v>
      </c>
      <c r="GD76" s="1">
        <v>899.81700000000001</v>
      </c>
      <c r="GE76" s="1">
        <v>899.82899999999995</v>
      </c>
      <c r="GF76" s="1">
        <v>899.84</v>
      </c>
      <c r="GG76" s="1">
        <v>899.85</v>
      </c>
      <c r="GH76" s="1">
        <v>899.85900000000004</v>
      </c>
      <c r="GI76" s="1">
        <v>899.86800000000005</v>
      </c>
      <c r="GJ76" s="1">
        <v>899.875</v>
      </c>
      <c r="GK76" s="1">
        <v>899.88300000000004</v>
      </c>
      <c r="GL76" s="1">
        <v>899.88900000000001</v>
      </c>
      <c r="GM76" s="1">
        <v>899.89400000000001</v>
      </c>
      <c r="GN76" s="1">
        <v>899.899</v>
      </c>
      <c r="GO76" s="1">
        <v>899.90300000000002</v>
      </c>
      <c r="GP76" s="1">
        <v>899.90599999999995</v>
      </c>
      <c r="GQ76" s="1">
        <v>899.90800000000002</v>
      </c>
      <c r="GR76" s="1">
        <v>899.91</v>
      </c>
      <c r="GS76" s="1">
        <v>899.91099999999994</v>
      </c>
      <c r="GT76" s="1">
        <v>899.91099999999994</v>
      </c>
    </row>
    <row r="77" spans="1:202" x14ac:dyDescent="0.25">
      <c r="A77" s="3">
        <v>75</v>
      </c>
      <c r="B77" s="1">
        <v>899.91099999999994</v>
      </c>
      <c r="C77" s="1">
        <v>899.91099999999994</v>
      </c>
      <c r="D77" s="1">
        <v>899.91300000000001</v>
      </c>
      <c r="E77" s="1">
        <v>899.91499999999996</v>
      </c>
      <c r="F77" s="1">
        <v>899.91800000000001</v>
      </c>
      <c r="G77" s="1">
        <v>899.92200000000003</v>
      </c>
      <c r="H77" s="1">
        <v>899.92700000000002</v>
      </c>
      <c r="I77" s="1">
        <v>899.93200000000002</v>
      </c>
      <c r="J77" s="1">
        <v>899.93799999999999</v>
      </c>
      <c r="K77" s="1">
        <v>899.94500000000005</v>
      </c>
      <c r="L77" s="1">
        <v>899.95299999999997</v>
      </c>
      <c r="M77" s="1">
        <v>899.96100000000001</v>
      </c>
      <c r="N77" s="1">
        <v>899.97</v>
      </c>
      <c r="O77" s="1">
        <v>899.98</v>
      </c>
      <c r="P77" s="1">
        <v>899.99099999999999</v>
      </c>
      <c r="Q77" s="1">
        <v>900.00300000000004</v>
      </c>
      <c r="R77" s="1">
        <v>900.01499999999999</v>
      </c>
      <c r="S77" s="1">
        <v>900.02800000000002</v>
      </c>
      <c r="T77" s="1">
        <v>900.04100000000005</v>
      </c>
      <c r="U77" s="1">
        <v>900.05600000000004</v>
      </c>
      <c r="V77" s="1">
        <v>900.07100000000003</v>
      </c>
      <c r="W77" s="1">
        <v>900.08699999999999</v>
      </c>
      <c r="X77" s="1">
        <v>900.10299999999995</v>
      </c>
      <c r="Y77" s="1">
        <v>900.12099999999998</v>
      </c>
      <c r="Z77" s="1">
        <v>900.13900000000001</v>
      </c>
      <c r="AA77" s="1">
        <v>900.15700000000004</v>
      </c>
      <c r="AB77" s="1">
        <v>900.17700000000002</v>
      </c>
      <c r="AC77" s="1">
        <v>900.197</v>
      </c>
      <c r="AD77" s="1">
        <v>900.21799999999996</v>
      </c>
      <c r="AE77" s="1">
        <v>900.23900000000003</v>
      </c>
      <c r="AF77" s="1">
        <v>900.26199999999994</v>
      </c>
      <c r="AG77" s="1">
        <v>900.28499999999997</v>
      </c>
      <c r="AH77" s="1">
        <v>900.30799999999999</v>
      </c>
      <c r="AI77" s="1">
        <v>900.33299999999997</v>
      </c>
      <c r="AJ77" s="1">
        <v>900.35699999999997</v>
      </c>
      <c r="AK77" s="1">
        <v>900.38300000000004</v>
      </c>
      <c r="AL77" s="1">
        <v>900.40899999999999</v>
      </c>
      <c r="AM77" s="1">
        <v>900.43600000000004</v>
      </c>
      <c r="AN77" s="1">
        <v>900.46400000000006</v>
      </c>
      <c r="AO77" s="1">
        <v>900.49199999999996</v>
      </c>
      <c r="AP77" s="1">
        <v>900.52099999999996</v>
      </c>
      <c r="AQ77" s="1">
        <v>900.55</v>
      </c>
      <c r="AR77" s="1">
        <v>900.58</v>
      </c>
      <c r="AS77" s="1">
        <v>900.61099999999999</v>
      </c>
      <c r="AT77" s="1">
        <v>900.64200000000005</v>
      </c>
      <c r="AU77" s="1">
        <v>900.67399999999998</v>
      </c>
      <c r="AV77" s="1">
        <v>900.70600000000002</v>
      </c>
      <c r="AW77" s="1">
        <v>900.73900000000003</v>
      </c>
      <c r="AX77" s="1">
        <v>900.77300000000002</v>
      </c>
      <c r="AY77" s="1">
        <v>900.80700000000002</v>
      </c>
      <c r="AZ77" s="1">
        <v>900.84199999999998</v>
      </c>
      <c r="BA77" s="1">
        <v>900.87699999999995</v>
      </c>
      <c r="BB77" s="1">
        <v>900.91200000000003</v>
      </c>
      <c r="BC77" s="1">
        <v>900.94899999999996</v>
      </c>
      <c r="BD77" s="1">
        <v>900.98500000000001</v>
      </c>
      <c r="BE77" s="1">
        <v>901.02300000000002</v>
      </c>
      <c r="BF77" s="1">
        <v>901.06</v>
      </c>
      <c r="BG77" s="1">
        <v>901.09900000000005</v>
      </c>
      <c r="BH77" s="1">
        <v>901.13699999999994</v>
      </c>
      <c r="BI77" s="1">
        <v>901.17700000000002</v>
      </c>
      <c r="BJ77" s="1">
        <v>901.21600000000001</v>
      </c>
      <c r="BK77" s="1">
        <v>901.25599999999997</v>
      </c>
      <c r="BL77" s="1">
        <v>901.29700000000003</v>
      </c>
      <c r="BM77" s="1">
        <v>901.33799999999997</v>
      </c>
      <c r="BN77" s="1">
        <v>901.37900000000002</v>
      </c>
      <c r="BO77" s="1">
        <v>901.42100000000005</v>
      </c>
      <c r="BP77" s="1">
        <v>901.46299999999997</v>
      </c>
      <c r="BQ77" s="1">
        <v>901.50599999999997</v>
      </c>
      <c r="BR77" s="1">
        <v>901.54899999999998</v>
      </c>
      <c r="BS77" s="1">
        <v>901.59199999999998</v>
      </c>
      <c r="BT77" s="1">
        <v>901.63599999999997</v>
      </c>
      <c r="BU77" s="1">
        <v>901.68</v>
      </c>
      <c r="BV77" s="1">
        <v>901.72400000000005</v>
      </c>
      <c r="BW77" s="1">
        <v>901.76900000000001</v>
      </c>
      <c r="BX77" s="1">
        <v>901.81399999999996</v>
      </c>
      <c r="BY77" s="1">
        <v>901.85900000000004</v>
      </c>
      <c r="BZ77" s="1">
        <v>901.904</v>
      </c>
      <c r="CA77" s="1">
        <v>901.95</v>
      </c>
      <c r="CB77" s="1">
        <v>901.99599999999998</v>
      </c>
      <c r="CC77" s="1">
        <v>902.04300000000001</v>
      </c>
      <c r="CD77" s="1">
        <v>902.08900000000006</v>
      </c>
      <c r="CE77" s="1">
        <v>902.13599999999997</v>
      </c>
      <c r="CF77" s="1">
        <v>902.18299999999999</v>
      </c>
      <c r="CG77" s="1">
        <v>902.23</v>
      </c>
      <c r="CH77" s="1">
        <v>902.27800000000002</v>
      </c>
      <c r="CI77" s="1">
        <v>902.32600000000002</v>
      </c>
      <c r="CJ77" s="1">
        <v>902.37300000000005</v>
      </c>
      <c r="CK77" s="1">
        <v>902.42100000000005</v>
      </c>
      <c r="CL77" s="1">
        <v>902.46900000000005</v>
      </c>
      <c r="CM77" s="1">
        <v>902.51800000000003</v>
      </c>
      <c r="CN77" s="1">
        <v>902.56600000000003</v>
      </c>
      <c r="CO77" s="1">
        <v>902.61500000000001</v>
      </c>
      <c r="CP77" s="1">
        <v>902.66300000000001</v>
      </c>
      <c r="CQ77" s="1">
        <v>902.71199999999999</v>
      </c>
      <c r="CR77" s="1">
        <v>902.76099999999997</v>
      </c>
      <c r="CS77" s="1">
        <v>902.81</v>
      </c>
      <c r="CT77" s="1">
        <v>902.85799999999995</v>
      </c>
      <c r="CU77" s="1">
        <v>902.90700000000004</v>
      </c>
      <c r="CV77" s="1">
        <v>902.95600000000002</v>
      </c>
      <c r="CW77" s="1">
        <v>903.005</v>
      </c>
      <c r="CX77" s="1">
        <v>903.05399999999997</v>
      </c>
      <c r="CY77" s="1">
        <v>903.10299999999995</v>
      </c>
      <c r="CZ77" s="1">
        <v>903.15200000000004</v>
      </c>
      <c r="DA77" s="1">
        <v>903.20100000000002</v>
      </c>
      <c r="DB77" s="1">
        <v>903.25</v>
      </c>
      <c r="DC77" s="1">
        <v>903.29899999999998</v>
      </c>
      <c r="DD77" s="1">
        <v>903.34799999999996</v>
      </c>
      <c r="DE77" s="1">
        <v>903.39700000000005</v>
      </c>
      <c r="DF77" s="1">
        <v>903.44500000000005</v>
      </c>
      <c r="DG77" s="1">
        <v>903.49400000000003</v>
      </c>
      <c r="DH77" s="1">
        <v>903.54200000000003</v>
      </c>
      <c r="DI77" s="1">
        <v>903.59</v>
      </c>
      <c r="DJ77" s="1">
        <v>903.63800000000003</v>
      </c>
      <c r="DK77" s="1">
        <v>903.68600000000004</v>
      </c>
      <c r="DL77" s="1">
        <v>903.73400000000004</v>
      </c>
      <c r="DM77" s="1">
        <v>903.78200000000004</v>
      </c>
      <c r="DN77" s="1">
        <v>903.82899999999995</v>
      </c>
      <c r="DO77" s="1">
        <v>903.87699999999995</v>
      </c>
      <c r="DP77" s="1">
        <v>903.92399999999998</v>
      </c>
      <c r="DQ77" s="1">
        <v>903.97</v>
      </c>
      <c r="DR77" s="1">
        <v>904.01700000000005</v>
      </c>
      <c r="DS77" s="1">
        <v>904.06299999999999</v>
      </c>
      <c r="DT77" s="1">
        <v>904.11</v>
      </c>
      <c r="DU77" s="1">
        <v>904.15499999999997</v>
      </c>
      <c r="DV77" s="1">
        <v>904.20100000000002</v>
      </c>
      <c r="DW77" s="1">
        <v>904.24599999999998</v>
      </c>
      <c r="DX77" s="1">
        <v>904.29100000000005</v>
      </c>
      <c r="DY77" s="1">
        <v>904.33600000000001</v>
      </c>
      <c r="DZ77" s="1">
        <v>904.38</v>
      </c>
      <c r="EA77" s="1">
        <v>904.42399999999998</v>
      </c>
      <c r="EB77" s="1">
        <v>904.46799999999996</v>
      </c>
      <c r="EC77" s="1">
        <v>904.51099999999997</v>
      </c>
      <c r="ED77" s="1">
        <v>904.55399999999997</v>
      </c>
      <c r="EE77" s="1">
        <v>904.59699999999998</v>
      </c>
      <c r="EF77" s="1">
        <v>904.63900000000001</v>
      </c>
      <c r="EG77" s="1">
        <v>904.68100000000004</v>
      </c>
      <c r="EH77" s="1">
        <v>904.72199999999998</v>
      </c>
      <c r="EI77" s="1">
        <v>904.76300000000003</v>
      </c>
      <c r="EJ77" s="1">
        <v>904.803</v>
      </c>
      <c r="EK77" s="1">
        <v>904.84299999999996</v>
      </c>
      <c r="EL77" s="1">
        <v>904.88300000000004</v>
      </c>
      <c r="EM77" s="1">
        <v>904.92200000000003</v>
      </c>
      <c r="EN77" s="1">
        <v>904.96100000000001</v>
      </c>
      <c r="EO77" s="1">
        <v>904.99900000000002</v>
      </c>
      <c r="EP77" s="1">
        <v>905.03700000000003</v>
      </c>
      <c r="EQ77" s="1">
        <v>905.07399999999996</v>
      </c>
      <c r="ER77" s="1">
        <v>905.11099999999999</v>
      </c>
      <c r="ES77" s="1">
        <v>905.14700000000005</v>
      </c>
      <c r="ET77" s="1">
        <v>905.18299999999999</v>
      </c>
      <c r="EU77" s="1">
        <v>905.21799999999996</v>
      </c>
      <c r="EV77" s="1">
        <v>905.25300000000004</v>
      </c>
      <c r="EW77" s="1">
        <v>905.28700000000003</v>
      </c>
      <c r="EX77" s="1">
        <v>905.32</v>
      </c>
      <c r="EY77" s="1">
        <v>905.35299999999995</v>
      </c>
      <c r="EZ77" s="1">
        <v>905.38599999999997</v>
      </c>
      <c r="FA77" s="1">
        <v>905.41800000000001</v>
      </c>
      <c r="FB77" s="1">
        <v>905.44899999999996</v>
      </c>
      <c r="FC77" s="1">
        <v>905.48</v>
      </c>
      <c r="FD77" s="1">
        <v>905.51</v>
      </c>
      <c r="FE77" s="1">
        <v>905.53899999999999</v>
      </c>
      <c r="FF77" s="1">
        <v>905.56799999999998</v>
      </c>
      <c r="FG77" s="1">
        <v>905.596</v>
      </c>
      <c r="FH77" s="1">
        <v>905.62400000000002</v>
      </c>
      <c r="FI77" s="1">
        <v>905.65</v>
      </c>
      <c r="FJ77" s="1">
        <v>905.67700000000002</v>
      </c>
      <c r="FK77" s="1">
        <v>905.702</v>
      </c>
      <c r="FL77" s="1">
        <v>905.72699999999998</v>
      </c>
      <c r="FM77" s="1">
        <v>905.75099999999998</v>
      </c>
      <c r="FN77" s="1">
        <v>905.77499999999998</v>
      </c>
      <c r="FO77" s="1">
        <v>905.798</v>
      </c>
      <c r="FP77" s="1">
        <v>905.82</v>
      </c>
      <c r="FQ77" s="1">
        <v>905.84199999999998</v>
      </c>
      <c r="FR77" s="1">
        <v>905.86300000000006</v>
      </c>
      <c r="FS77" s="1">
        <v>905.88300000000004</v>
      </c>
      <c r="FT77" s="1">
        <v>905.90200000000004</v>
      </c>
      <c r="FU77" s="1">
        <v>905.92100000000005</v>
      </c>
      <c r="FV77" s="1">
        <v>905.93899999999996</v>
      </c>
      <c r="FW77" s="1">
        <v>905.95600000000002</v>
      </c>
      <c r="FX77" s="1">
        <v>905.97299999999996</v>
      </c>
      <c r="FY77" s="1">
        <v>905.98900000000003</v>
      </c>
      <c r="FZ77" s="1">
        <v>906.00400000000002</v>
      </c>
      <c r="GA77" s="1">
        <v>906.01800000000003</v>
      </c>
      <c r="GB77" s="1">
        <v>906.03200000000004</v>
      </c>
      <c r="GC77" s="1">
        <v>906.04499999999996</v>
      </c>
      <c r="GD77" s="1">
        <v>906.05700000000002</v>
      </c>
      <c r="GE77" s="1">
        <v>906.06899999999996</v>
      </c>
      <c r="GF77" s="1">
        <v>906.07899999999995</v>
      </c>
      <c r="GG77" s="1">
        <v>906.08900000000006</v>
      </c>
      <c r="GH77" s="1">
        <v>906.09799999999996</v>
      </c>
      <c r="GI77" s="1">
        <v>906.10699999999997</v>
      </c>
      <c r="GJ77" s="1">
        <v>906.11500000000001</v>
      </c>
      <c r="GK77" s="1">
        <v>906.12099999999998</v>
      </c>
      <c r="GL77" s="1">
        <v>906.12800000000004</v>
      </c>
      <c r="GM77" s="1">
        <v>906.13300000000004</v>
      </c>
      <c r="GN77" s="1">
        <v>906.13800000000003</v>
      </c>
      <c r="GO77" s="1">
        <v>906.14099999999996</v>
      </c>
      <c r="GP77" s="1">
        <v>906.14499999999998</v>
      </c>
      <c r="GQ77" s="1">
        <v>906.14700000000005</v>
      </c>
      <c r="GR77" s="1">
        <v>906.14800000000002</v>
      </c>
      <c r="GS77" s="1">
        <v>906.149</v>
      </c>
      <c r="GT77" s="1">
        <v>906.149</v>
      </c>
    </row>
    <row r="78" spans="1:202" x14ac:dyDescent="0.25">
      <c r="A78" s="3">
        <v>76</v>
      </c>
      <c r="B78" s="1">
        <v>906.149</v>
      </c>
      <c r="C78" s="1">
        <v>906.15</v>
      </c>
      <c r="D78" s="1">
        <v>906.15099999999995</v>
      </c>
      <c r="E78" s="1">
        <v>906.154</v>
      </c>
      <c r="F78" s="1">
        <v>906.15700000000004</v>
      </c>
      <c r="G78" s="1">
        <v>906.16</v>
      </c>
      <c r="H78" s="1">
        <v>906.16499999999996</v>
      </c>
      <c r="I78" s="1">
        <v>906.17</v>
      </c>
      <c r="J78" s="1">
        <v>906.17600000000004</v>
      </c>
      <c r="K78" s="1">
        <v>906.18299999999999</v>
      </c>
      <c r="L78" s="1">
        <v>906.19100000000003</v>
      </c>
      <c r="M78" s="1">
        <v>906.19899999999996</v>
      </c>
      <c r="N78" s="1">
        <v>906.20799999999997</v>
      </c>
      <c r="O78" s="1">
        <v>906.21799999999996</v>
      </c>
      <c r="P78" s="1">
        <v>906.22799999999995</v>
      </c>
      <c r="Q78" s="1">
        <v>906.24</v>
      </c>
      <c r="R78" s="1">
        <v>906.25199999999995</v>
      </c>
      <c r="S78" s="1">
        <v>906.26400000000001</v>
      </c>
      <c r="T78" s="1">
        <v>906.27800000000002</v>
      </c>
      <c r="U78" s="1">
        <v>906.29200000000003</v>
      </c>
      <c r="V78" s="1">
        <v>906.30700000000002</v>
      </c>
      <c r="W78" s="1">
        <v>906.322</v>
      </c>
      <c r="X78" s="1">
        <v>906.33900000000006</v>
      </c>
      <c r="Y78" s="1">
        <v>906.35599999999999</v>
      </c>
      <c r="Z78" s="1">
        <v>906.37400000000002</v>
      </c>
      <c r="AA78" s="1">
        <v>906.39200000000005</v>
      </c>
      <c r="AB78" s="1">
        <v>906.41099999999994</v>
      </c>
      <c r="AC78" s="1">
        <v>906.43100000000004</v>
      </c>
      <c r="AD78" s="1">
        <v>906.452</v>
      </c>
      <c r="AE78" s="1">
        <v>906.47299999999996</v>
      </c>
      <c r="AF78" s="1">
        <v>906.495</v>
      </c>
      <c r="AG78" s="1">
        <v>906.51700000000005</v>
      </c>
      <c r="AH78" s="1">
        <v>906.54100000000005</v>
      </c>
      <c r="AI78" s="1">
        <v>906.56399999999996</v>
      </c>
      <c r="AJ78" s="1">
        <v>906.58900000000006</v>
      </c>
      <c r="AK78" s="1">
        <v>906.61400000000003</v>
      </c>
      <c r="AL78" s="1">
        <v>906.64</v>
      </c>
      <c r="AM78" s="1">
        <v>906.66700000000003</v>
      </c>
      <c r="AN78" s="1">
        <v>906.69399999999996</v>
      </c>
      <c r="AO78" s="1">
        <v>906.721</v>
      </c>
      <c r="AP78" s="1">
        <v>906.75</v>
      </c>
      <c r="AQ78" s="1">
        <v>906.779</v>
      </c>
      <c r="AR78" s="1">
        <v>906.80799999999999</v>
      </c>
      <c r="AS78" s="1">
        <v>906.83799999999997</v>
      </c>
      <c r="AT78" s="1">
        <v>906.86900000000003</v>
      </c>
      <c r="AU78" s="1">
        <v>906.9</v>
      </c>
      <c r="AV78" s="1">
        <v>906.93200000000002</v>
      </c>
      <c r="AW78" s="1">
        <v>906.96500000000003</v>
      </c>
      <c r="AX78" s="1">
        <v>906.99800000000005</v>
      </c>
      <c r="AY78" s="1">
        <v>907.03099999999995</v>
      </c>
      <c r="AZ78" s="1">
        <v>907.06600000000003</v>
      </c>
      <c r="BA78" s="1">
        <v>907.1</v>
      </c>
      <c r="BB78" s="1">
        <v>907.13499999999999</v>
      </c>
      <c r="BC78" s="1">
        <v>907.17100000000005</v>
      </c>
      <c r="BD78" s="1">
        <v>907.20699999999999</v>
      </c>
      <c r="BE78" s="1">
        <v>907.24400000000003</v>
      </c>
      <c r="BF78" s="1">
        <v>907.28099999999995</v>
      </c>
      <c r="BG78" s="1">
        <v>907.31899999999996</v>
      </c>
      <c r="BH78" s="1">
        <v>907.35699999999997</v>
      </c>
      <c r="BI78" s="1">
        <v>907.39499999999998</v>
      </c>
      <c r="BJ78" s="1">
        <v>907.43399999999997</v>
      </c>
      <c r="BK78" s="1">
        <v>907.47400000000005</v>
      </c>
      <c r="BL78" s="1">
        <v>907.51400000000001</v>
      </c>
      <c r="BM78" s="1">
        <v>907.55399999999997</v>
      </c>
      <c r="BN78" s="1">
        <v>907.59500000000003</v>
      </c>
      <c r="BO78" s="1">
        <v>907.63599999999997</v>
      </c>
      <c r="BP78" s="1">
        <v>907.67700000000002</v>
      </c>
      <c r="BQ78" s="1">
        <v>907.71900000000005</v>
      </c>
      <c r="BR78" s="1">
        <v>907.76199999999994</v>
      </c>
      <c r="BS78" s="1">
        <v>907.80399999999997</v>
      </c>
      <c r="BT78" s="1">
        <v>907.84699999999998</v>
      </c>
      <c r="BU78" s="1">
        <v>907.89099999999996</v>
      </c>
      <c r="BV78" s="1">
        <v>907.93399999999997</v>
      </c>
      <c r="BW78" s="1">
        <v>907.97799999999995</v>
      </c>
      <c r="BX78" s="1">
        <v>908.02200000000005</v>
      </c>
      <c r="BY78" s="1">
        <v>908.06700000000001</v>
      </c>
      <c r="BZ78" s="1">
        <v>908.11199999999997</v>
      </c>
      <c r="CA78" s="1">
        <v>908.15700000000004</v>
      </c>
      <c r="CB78" s="1">
        <v>908.202</v>
      </c>
      <c r="CC78" s="1">
        <v>908.24800000000005</v>
      </c>
      <c r="CD78" s="1">
        <v>908.29399999999998</v>
      </c>
      <c r="CE78" s="1">
        <v>908.34</v>
      </c>
      <c r="CF78" s="1">
        <v>908.38599999999997</v>
      </c>
      <c r="CG78" s="1">
        <v>908.43299999999999</v>
      </c>
      <c r="CH78" s="1">
        <v>908.47900000000004</v>
      </c>
      <c r="CI78" s="1">
        <v>908.52599999999995</v>
      </c>
      <c r="CJ78" s="1">
        <v>908.57299999999998</v>
      </c>
      <c r="CK78" s="1">
        <v>908.62099999999998</v>
      </c>
      <c r="CL78" s="1">
        <v>908.66800000000001</v>
      </c>
      <c r="CM78" s="1">
        <v>908.71600000000001</v>
      </c>
      <c r="CN78" s="1">
        <v>908.76300000000003</v>
      </c>
      <c r="CO78" s="1">
        <v>908.81100000000004</v>
      </c>
      <c r="CP78" s="1">
        <v>908.85900000000004</v>
      </c>
      <c r="CQ78" s="1">
        <v>908.90700000000004</v>
      </c>
      <c r="CR78" s="1">
        <v>908.95500000000004</v>
      </c>
      <c r="CS78" s="1">
        <v>909.00300000000004</v>
      </c>
      <c r="CT78" s="1">
        <v>909.05100000000004</v>
      </c>
      <c r="CU78" s="1">
        <v>909.09900000000005</v>
      </c>
      <c r="CV78" s="1">
        <v>909.14700000000005</v>
      </c>
      <c r="CW78" s="1">
        <v>909.19600000000003</v>
      </c>
      <c r="CX78" s="1">
        <v>909.24400000000003</v>
      </c>
      <c r="CY78" s="1">
        <v>909.29200000000003</v>
      </c>
      <c r="CZ78" s="1">
        <v>909.34</v>
      </c>
      <c r="DA78" s="1">
        <v>909.38800000000003</v>
      </c>
      <c r="DB78" s="1">
        <v>909.43700000000001</v>
      </c>
      <c r="DC78" s="1">
        <v>909.48500000000001</v>
      </c>
      <c r="DD78" s="1">
        <v>909.53300000000002</v>
      </c>
      <c r="DE78" s="1">
        <v>909.58100000000002</v>
      </c>
      <c r="DF78" s="1">
        <v>909.62900000000002</v>
      </c>
      <c r="DG78" s="1">
        <v>909.67600000000004</v>
      </c>
      <c r="DH78" s="1">
        <v>909.72400000000005</v>
      </c>
      <c r="DI78" s="1">
        <v>909.77099999999996</v>
      </c>
      <c r="DJ78" s="1">
        <v>909.81899999999996</v>
      </c>
      <c r="DK78" s="1">
        <v>909.86599999999999</v>
      </c>
      <c r="DL78" s="1">
        <v>909.91300000000001</v>
      </c>
      <c r="DM78" s="1">
        <v>909.96</v>
      </c>
      <c r="DN78" s="1">
        <v>910.00699999999995</v>
      </c>
      <c r="DO78" s="1">
        <v>910.053</v>
      </c>
      <c r="DP78" s="1">
        <v>910.1</v>
      </c>
      <c r="DQ78" s="1">
        <v>910.14599999999996</v>
      </c>
      <c r="DR78" s="1">
        <v>910.19200000000001</v>
      </c>
      <c r="DS78" s="1">
        <v>910.23699999999997</v>
      </c>
      <c r="DT78" s="1">
        <v>910.28300000000002</v>
      </c>
      <c r="DU78" s="1">
        <v>910.32799999999997</v>
      </c>
      <c r="DV78" s="1">
        <v>910.37300000000005</v>
      </c>
      <c r="DW78" s="1">
        <v>910.41700000000003</v>
      </c>
      <c r="DX78" s="1">
        <v>910.46100000000001</v>
      </c>
      <c r="DY78" s="1">
        <v>910.505</v>
      </c>
      <c r="DZ78" s="1">
        <v>910.54899999999998</v>
      </c>
      <c r="EA78" s="1">
        <v>910.59199999999998</v>
      </c>
      <c r="EB78" s="1">
        <v>910.63499999999999</v>
      </c>
      <c r="EC78" s="1">
        <v>910.678</v>
      </c>
      <c r="ED78" s="1">
        <v>910.72</v>
      </c>
      <c r="EE78" s="1">
        <v>910.76199999999994</v>
      </c>
      <c r="EF78" s="1">
        <v>910.80399999999997</v>
      </c>
      <c r="EG78" s="1">
        <v>910.84500000000003</v>
      </c>
      <c r="EH78" s="1">
        <v>910.88499999999999</v>
      </c>
      <c r="EI78" s="1">
        <v>910.92600000000004</v>
      </c>
      <c r="EJ78" s="1">
        <v>910.96600000000001</v>
      </c>
      <c r="EK78" s="1">
        <v>911.005</v>
      </c>
      <c r="EL78" s="1">
        <v>911.04399999999998</v>
      </c>
      <c r="EM78" s="1">
        <v>911.08299999999997</v>
      </c>
      <c r="EN78" s="1">
        <v>911.12099999999998</v>
      </c>
      <c r="EO78" s="1">
        <v>911.15800000000002</v>
      </c>
      <c r="EP78" s="1">
        <v>911.19600000000003</v>
      </c>
      <c r="EQ78" s="1">
        <v>911.23199999999997</v>
      </c>
      <c r="ER78" s="1">
        <v>911.26800000000003</v>
      </c>
      <c r="ES78" s="1">
        <v>911.30399999999997</v>
      </c>
      <c r="ET78" s="1">
        <v>911.33900000000006</v>
      </c>
      <c r="EU78" s="1">
        <v>911.37400000000002</v>
      </c>
      <c r="EV78" s="1">
        <v>911.40800000000002</v>
      </c>
      <c r="EW78" s="1">
        <v>911.44200000000001</v>
      </c>
      <c r="EX78" s="1">
        <v>911.47500000000002</v>
      </c>
      <c r="EY78" s="1">
        <v>911.50699999999995</v>
      </c>
      <c r="EZ78" s="1">
        <v>911.53899999999999</v>
      </c>
      <c r="FA78" s="1">
        <v>911.57</v>
      </c>
      <c r="FB78" s="1">
        <v>911.601</v>
      </c>
      <c r="FC78" s="1">
        <v>911.63099999999997</v>
      </c>
      <c r="FD78" s="1">
        <v>911.66099999999994</v>
      </c>
      <c r="FE78" s="1">
        <v>911.69</v>
      </c>
      <c r="FF78" s="1">
        <v>911.71799999999996</v>
      </c>
      <c r="FG78" s="1">
        <v>911.74599999999998</v>
      </c>
      <c r="FH78" s="1">
        <v>911.77300000000002</v>
      </c>
      <c r="FI78" s="1">
        <v>911.79899999999998</v>
      </c>
      <c r="FJ78" s="1">
        <v>911.82500000000005</v>
      </c>
      <c r="FK78" s="1">
        <v>911.851</v>
      </c>
      <c r="FL78" s="1">
        <v>911.875</v>
      </c>
      <c r="FM78" s="1">
        <v>911.899</v>
      </c>
      <c r="FN78" s="1">
        <v>911.92200000000003</v>
      </c>
      <c r="FO78" s="1">
        <v>911.94500000000005</v>
      </c>
      <c r="FP78" s="1">
        <v>911.96699999999998</v>
      </c>
      <c r="FQ78" s="1">
        <v>911.98800000000006</v>
      </c>
      <c r="FR78" s="1">
        <v>912.00800000000004</v>
      </c>
      <c r="FS78" s="1">
        <v>912.02800000000002</v>
      </c>
      <c r="FT78" s="1">
        <v>912.04700000000003</v>
      </c>
      <c r="FU78" s="1">
        <v>912.06600000000003</v>
      </c>
      <c r="FV78" s="1">
        <v>912.08399999999995</v>
      </c>
      <c r="FW78" s="1">
        <v>912.101</v>
      </c>
      <c r="FX78" s="1">
        <v>912.11699999999996</v>
      </c>
      <c r="FY78" s="1">
        <v>912.13300000000004</v>
      </c>
      <c r="FZ78" s="1">
        <v>912.14800000000002</v>
      </c>
      <c r="GA78" s="1">
        <v>912.16200000000003</v>
      </c>
      <c r="GB78" s="1">
        <v>912.17499999999995</v>
      </c>
      <c r="GC78" s="1">
        <v>912.18799999999999</v>
      </c>
      <c r="GD78" s="1">
        <v>912.2</v>
      </c>
      <c r="GE78" s="1">
        <v>912.21100000000001</v>
      </c>
      <c r="GF78" s="1">
        <v>912.22199999999998</v>
      </c>
      <c r="GG78" s="1">
        <v>912.23099999999999</v>
      </c>
      <c r="GH78" s="1">
        <v>912.24099999999999</v>
      </c>
      <c r="GI78" s="1">
        <v>912.24900000000002</v>
      </c>
      <c r="GJ78" s="1">
        <v>912.25599999999997</v>
      </c>
      <c r="GK78" s="1">
        <v>912.26300000000003</v>
      </c>
      <c r="GL78" s="1">
        <v>912.26900000000001</v>
      </c>
      <c r="GM78" s="1">
        <v>912.274</v>
      </c>
      <c r="GN78" s="1">
        <v>912.279</v>
      </c>
      <c r="GO78" s="1">
        <v>912.28300000000002</v>
      </c>
      <c r="GP78" s="1">
        <v>912.28599999999994</v>
      </c>
      <c r="GQ78" s="1">
        <v>912.28800000000001</v>
      </c>
      <c r="GR78" s="1">
        <v>912.29</v>
      </c>
      <c r="GS78" s="1">
        <v>912.29</v>
      </c>
      <c r="GT78" s="1">
        <v>912.29</v>
      </c>
    </row>
    <row r="79" spans="1:202" x14ac:dyDescent="0.25">
      <c r="A79" s="3">
        <v>77</v>
      </c>
      <c r="B79" s="1">
        <v>912.29</v>
      </c>
      <c r="C79" s="1">
        <v>912.29100000000005</v>
      </c>
      <c r="D79" s="1">
        <v>912.29300000000001</v>
      </c>
      <c r="E79" s="1">
        <v>912.29499999999996</v>
      </c>
      <c r="F79" s="1">
        <v>912.298</v>
      </c>
      <c r="G79" s="1">
        <v>912.30200000000002</v>
      </c>
      <c r="H79" s="1">
        <v>912.30600000000004</v>
      </c>
      <c r="I79" s="1">
        <v>912.31100000000004</v>
      </c>
      <c r="J79" s="1">
        <v>912.31700000000001</v>
      </c>
      <c r="K79" s="1">
        <v>912.32399999999996</v>
      </c>
      <c r="L79" s="1">
        <v>912.33100000000002</v>
      </c>
      <c r="M79" s="1">
        <v>912.33900000000006</v>
      </c>
      <c r="N79" s="1">
        <v>912.34799999999996</v>
      </c>
      <c r="O79" s="1">
        <v>912.35799999999995</v>
      </c>
      <c r="P79" s="1">
        <v>912.36800000000005</v>
      </c>
      <c r="Q79" s="1">
        <v>912.37900000000002</v>
      </c>
      <c r="R79" s="1">
        <v>912.39099999999996</v>
      </c>
      <c r="S79" s="1">
        <v>912.404</v>
      </c>
      <c r="T79" s="1">
        <v>912.41700000000003</v>
      </c>
      <c r="U79" s="1">
        <v>912.43100000000004</v>
      </c>
      <c r="V79" s="1">
        <v>912.44600000000003</v>
      </c>
      <c r="W79" s="1">
        <v>912.46100000000001</v>
      </c>
      <c r="X79" s="1">
        <v>912.47699999999998</v>
      </c>
      <c r="Y79" s="1">
        <v>912.49400000000003</v>
      </c>
      <c r="Z79" s="1">
        <v>912.51099999999997</v>
      </c>
      <c r="AA79" s="1">
        <v>912.53</v>
      </c>
      <c r="AB79" s="1">
        <v>912.548</v>
      </c>
      <c r="AC79" s="1">
        <v>912.56799999999998</v>
      </c>
      <c r="AD79" s="1">
        <v>912.58799999999997</v>
      </c>
      <c r="AE79" s="1">
        <v>912.60900000000004</v>
      </c>
      <c r="AF79" s="1">
        <v>912.63099999999997</v>
      </c>
      <c r="AG79" s="1">
        <v>912.65300000000002</v>
      </c>
      <c r="AH79" s="1">
        <v>912.67600000000004</v>
      </c>
      <c r="AI79" s="1">
        <v>912.69899999999996</v>
      </c>
      <c r="AJ79" s="1">
        <v>912.72299999999996</v>
      </c>
      <c r="AK79" s="1">
        <v>912.74800000000005</v>
      </c>
      <c r="AL79" s="1">
        <v>912.774</v>
      </c>
      <c r="AM79" s="1">
        <v>912.8</v>
      </c>
      <c r="AN79" s="1">
        <v>912.82600000000002</v>
      </c>
      <c r="AO79" s="1">
        <v>912.85400000000004</v>
      </c>
      <c r="AP79" s="1">
        <v>912.88199999999995</v>
      </c>
      <c r="AQ79" s="1">
        <v>912.91</v>
      </c>
      <c r="AR79" s="1">
        <v>912.93899999999996</v>
      </c>
      <c r="AS79" s="1">
        <v>912.96900000000005</v>
      </c>
      <c r="AT79" s="1">
        <v>912.99900000000002</v>
      </c>
      <c r="AU79" s="1">
        <v>913.03</v>
      </c>
      <c r="AV79" s="1">
        <v>913.06100000000004</v>
      </c>
      <c r="AW79" s="1">
        <v>913.09299999999996</v>
      </c>
      <c r="AX79" s="1">
        <v>913.12599999999998</v>
      </c>
      <c r="AY79" s="1">
        <v>913.15899999999999</v>
      </c>
      <c r="AZ79" s="1">
        <v>913.19299999999998</v>
      </c>
      <c r="BA79" s="1">
        <v>913.22699999999998</v>
      </c>
      <c r="BB79" s="1">
        <v>913.26099999999997</v>
      </c>
      <c r="BC79" s="1">
        <v>913.29600000000005</v>
      </c>
      <c r="BD79" s="1">
        <v>913.33199999999999</v>
      </c>
      <c r="BE79" s="1">
        <v>913.36800000000005</v>
      </c>
      <c r="BF79" s="1">
        <v>913.40499999999997</v>
      </c>
      <c r="BG79" s="1">
        <v>913.44200000000001</v>
      </c>
      <c r="BH79" s="1">
        <v>913.47900000000004</v>
      </c>
      <c r="BI79" s="1">
        <v>913.51700000000005</v>
      </c>
      <c r="BJ79" s="1">
        <v>913.55600000000004</v>
      </c>
      <c r="BK79" s="1">
        <v>913.59400000000005</v>
      </c>
      <c r="BL79" s="1">
        <v>913.63400000000001</v>
      </c>
      <c r="BM79" s="1">
        <v>913.673</v>
      </c>
      <c r="BN79" s="1">
        <v>913.71400000000006</v>
      </c>
      <c r="BO79" s="1">
        <v>913.75400000000002</v>
      </c>
      <c r="BP79" s="1">
        <v>913.79499999999996</v>
      </c>
      <c r="BQ79" s="1">
        <v>913.83600000000001</v>
      </c>
      <c r="BR79" s="1">
        <v>913.87800000000004</v>
      </c>
      <c r="BS79" s="1">
        <v>913.92</v>
      </c>
      <c r="BT79" s="1">
        <v>913.96199999999999</v>
      </c>
      <c r="BU79" s="1">
        <v>914.005</v>
      </c>
      <c r="BV79" s="1">
        <v>914.048</v>
      </c>
      <c r="BW79" s="1">
        <v>914.09100000000001</v>
      </c>
      <c r="BX79" s="1">
        <v>914.13400000000001</v>
      </c>
      <c r="BY79" s="1">
        <v>914.178</v>
      </c>
      <c r="BZ79" s="1">
        <v>914.22199999999998</v>
      </c>
      <c r="CA79" s="1">
        <v>914.26700000000005</v>
      </c>
      <c r="CB79" s="1">
        <v>914.31200000000001</v>
      </c>
      <c r="CC79" s="1">
        <v>914.35599999999999</v>
      </c>
      <c r="CD79" s="1">
        <v>914.40200000000004</v>
      </c>
      <c r="CE79" s="1">
        <v>914.447</v>
      </c>
      <c r="CF79" s="1">
        <v>914.49300000000005</v>
      </c>
      <c r="CG79" s="1">
        <v>914.53800000000001</v>
      </c>
      <c r="CH79" s="1">
        <v>914.58399999999995</v>
      </c>
      <c r="CI79" s="1">
        <v>914.63099999999997</v>
      </c>
      <c r="CJ79" s="1">
        <v>914.67700000000002</v>
      </c>
      <c r="CK79" s="1">
        <v>914.72299999999996</v>
      </c>
      <c r="CL79" s="1">
        <v>914.77</v>
      </c>
      <c r="CM79" s="1">
        <v>914.81700000000001</v>
      </c>
      <c r="CN79" s="1">
        <v>914.86400000000003</v>
      </c>
      <c r="CO79" s="1">
        <v>914.91099999999994</v>
      </c>
      <c r="CP79" s="1">
        <v>914.95799999999997</v>
      </c>
      <c r="CQ79" s="1">
        <v>915.005</v>
      </c>
      <c r="CR79" s="1">
        <v>915.05200000000002</v>
      </c>
      <c r="CS79" s="1">
        <v>915.1</v>
      </c>
      <c r="CT79" s="1">
        <v>915.14700000000005</v>
      </c>
      <c r="CU79" s="1">
        <v>915.19399999999996</v>
      </c>
      <c r="CV79" s="1">
        <v>915.24199999999996</v>
      </c>
      <c r="CW79" s="1">
        <v>915.28899999999999</v>
      </c>
      <c r="CX79" s="1">
        <v>915.33699999999999</v>
      </c>
      <c r="CY79" s="1">
        <v>915.38400000000001</v>
      </c>
      <c r="CZ79" s="1">
        <v>915.43200000000002</v>
      </c>
      <c r="DA79" s="1">
        <v>915.47900000000004</v>
      </c>
      <c r="DB79" s="1">
        <v>915.52700000000004</v>
      </c>
      <c r="DC79" s="1">
        <v>915.57399999999996</v>
      </c>
      <c r="DD79" s="1">
        <v>915.62099999999998</v>
      </c>
      <c r="DE79" s="1">
        <v>915.66800000000001</v>
      </c>
      <c r="DF79" s="1">
        <v>915.71600000000001</v>
      </c>
      <c r="DG79" s="1">
        <v>915.76300000000003</v>
      </c>
      <c r="DH79" s="1">
        <v>915.80899999999997</v>
      </c>
      <c r="DI79" s="1">
        <v>915.85599999999999</v>
      </c>
      <c r="DJ79" s="1">
        <v>915.90300000000002</v>
      </c>
      <c r="DK79" s="1">
        <v>915.94899999999996</v>
      </c>
      <c r="DL79" s="1">
        <v>915.99599999999998</v>
      </c>
      <c r="DM79" s="1">
        <v>916.04200000000003</v>
      </c>
      <c r="DN79" s="1">
        <v>916.08799999999997</v>
      </c>
      <c r="DO79" s="1">
        <v>916.13400000000001</v>
      </c>
      <c r="DP79" s="1">
        <v>916.17899999999997</v>
      </c>
      <c r="DQ79" s="1">
        <v>916.22500000000002</v>
      </c>
      <c r="DR79" s="1">
        <v>916.27</v>
      </c>
      <c r="DS79" s="1">
        <v>916.31500000000005</v>
      </c>
      <c r="DT79" s="1">
        <v>916.35900000000004</v>
      </c>
      <c r="DU79" s="1">
        <v>916.404</v>
      </c>
      <c r="DV79" s="1">
        <v>916.44799999999998</v>
      </c>
      <c r="DW79" s="1">
        <v>916.49199999999996</v>
      </c>
      <c r="DX79" s="1">
        <v>916.53499999999997</v>
      </c>
      <c r="DY79" s="1">
        <v>916.57899999999995</v>
      </c>
      <c r="DZ79" s="1">
        <v>916.62199999999996</v>
      </c>
      <c r="EA79" s="1">
        <v>916.66399999999999</v>
      </c>
      <c r="EB79" s="1">
        <v>916.70699999999999</v>
      </c>
      <c r="EC79" s="1">
        <v>916.74900000000002</v>
      </c>
      <c r="ED79" s="1">
        <v>916.79</v>
      </c>
      <c r="EE79" s="1">
        <v>916.83100000000002</v>
      </c>
      <c r="EF79" s="1">
        <v>916.87199999999996</v>
      </c>
      <c r="EG79" s="1">
        <v>916.91300000000001</v>
      </c>
      <c r="EH79" s="1">
        <v>916.95299999999997</v>
      </c>
      <c r="EI79" s="1">
        <v>916.99300000000005</v>
      </c>
      <c r="EJ79" s="1">
        <v>917.03200000000004</v>
      </c>
      <c r="EK79" s="1">
        <v>917.07100000000003</v>
      </c>
      <c r="EL79" s="1">
        <v>917.10900000000004</v>
      </c>
      <c r="EM79" s="1">
        <v>917.14700000000005</v>
      </c>
      <c r="EN79" s="1">
        <v>917.18499999999995</v>
      </c>
      <c r="EO79" s="1">
        <v>917.22199999999998</v>
      </c>
      <c r="EP79" s="1">
        <v>917.25800000000004</v>
      </c>
      <c r="EQ79" s="1">
        <v>917.29399999999998</v>
      </c>
      <c r="ER79" s="1">
        <v>917.33</v>
      </c>
      <c r="ES79" s="1">
        <v>917.36500000000001</v>
      </c>
      <c r="ET79" s="1">
        <v>917.4</v>
      </c>
      <c r="EU79" s="1">
        <v>917.43399999999997</v>
      </c>
      <c r="EV79" s="1">
        <v>917.46699999999998</v>
      </c>
      <c r="EW79" s="1">
        <v>917.5</v>
      </c>
      <c r="EX79" s="1">
        <v>917.53300000000002</v>
      </c>
      <c r="EY79" s="1">
        <v>917.56500000000005</v>
      </c>
      <c r="EZ79" s="1">
        <v>917.596</v>
      </c>
      <c r="FA79" s="1">
        <v>917.62699999999995</v>
      </c>
      <c r="FB79" s="1">
        <v>917.65700000000004</v>
      </c>
      <c r="FC79" s="1">
        <v>917.68700000000001</v>
      </c>
      <c r="FD79" s="1">
        <v>917.71600000000001</v>
      </c>
      <c r="FE79" s="1">
        <v>917.745</v>
      </c>
      <c r="FF79" s="1">
        <v>917.77300000000002</v>
      </c>
      <c r="FG79" s="1">
        <v>917.8</v>
      </c>
      <c r="FH79" s="1">
        <v>917.827</v>
      </c>
      <c r="FI79" s="1">
        <v>917.85299999999995</v>
      </c>
      <c r="FJ79" s="1">
        <v>917.87800000000004</v>
      </c>
      <c r="FK79" s="1">
        <v>917.90300000000002</v>
      </c>
      <c r="FL79" s="1">
        <v>917.92700000000002</v>
      </c>
      <c r="FM79" s="1">
        <v>917.95100000000002</v>
      </c>
      <c r="FN79" s="1">
        <v>917.97299999999996</v>
      </c>
      <c r="FO79" s="1">
        <v>917.99599999999998</v>
      </c>
      <c r="FP79" s="1">
        <v>918.01700000000005</v>
      </c>
      <c r="FQ79" s="1">
        <v>918.03800000000001</v>
      </c>
      <c r="FR79" s="1">
        <v>918.05799999999999</v>
      </c>
      <c r="FS79" s="1">
        <v>918.07799999999997</v>
      </c>
      <c r="FT79" s="1">
        <v>918.09699999999998</v>
      </c>
      <c r="FU79" s="1">
        <v>918.11500000000001</v>
      </c>
      <c r="FV79" s="1">
        <v>918.13199999999995</v>
      </c>
      <c r="FW79" s="1">
        <v>918.149</v>
      </c>
      <c r="FX79" s="1">
        <v>918.16499999999996</v>
      </c>
      <c r="FY79" s="1">
        <v>918.18100000000004</v>
      </c>
      <c r="FZ79" s="1">
        <v>918.19500000000005</v>
      </c>
      <c r="GA79" s="1">
        <v>918.20899999999995</v>
      </c>
      <c r="GB79" s="1">
        <v>918.22299999999996</v>
      </c>
      <c r="GC79" s="1">
        <v>918.23500000000001</v>
      </c>
      <c r="GD79" s="1">
        <v>918.24699999999996</v>
      </c>
      <c r="GE79" s="1">
        <v>918.25800000000004</v>
      </c>
      <c r="GF79" s="1">
        <v>918.26800000000003</v>
      </c>
      <c r="GG79" s="1">
        <v>918.27800000000002</v>
      </c>
      <c r="GH79" s="1">
        <v>918.28700000000003</v>
      </c>
      <c r="GI79" s="1">
        <v>918.29499999999996</v>
      </c>
      <c r="GJ79" s="1">
        <v>918.30200000000002</v>
      </c>
      <c r="GK79" s="1">
        <v>918.30899999999997</v>
      </c>
      <c r="GL79" s="1">
        <v>918.31500000000005</v>
      </c>
      <c r="GM79" s="1">
        <v>918.32</v>
      </c>
      <c r="GN79" s="1">
        <v>918.32500000000005</v>
      </c>
      <c r="GO79" s="1">
        <v>918.32799999999997</v>
      </c>
      <c r="GP79" s="1">
        <v>918.33100000000002</v>
      </c>
      <c r="GQ79" s="1">
        <v>918.33399999999995</v>
      </c>
      <c r="GR79" s="1">
        <v>918.33500000000004</v>
      </c>
      <c r="GS79" s="1">
        <v>918.33600000000001</v>
      </c>
      <c r="GT79" s="1">
        <v>918.33600000000001</v>
      </c>
    </row>
    <row r="80" spans="1:202" x14ac:dyDescent="0.25">
      <c r="A80" s="3">
        <v>78</v>
      </c>
      <c r="B80" s="1">
        <v>918.33600000000001</v>
      </c>
      <c r="C80" s="1">
        <v>918.33699999999999</v>
      </c>
      <c r="D80" s="1">
        <v>918.33799999999997</v>
      </c>
      <c r="E80" s="1">
        <v>918.34</v>
      </c>
      <c r="F80" s="1">
        <v>918.34299999999996</v>
      </c>
      <c r="G80" s="1">
        <v>918.34699999999998</v>
      </c>
      <c r="H80" s="1">
        <v>918.351</v>
      </c>
      <c r="I80" s="1">
        <v>918.35599999999999</v>
      </c>
      <c r="J80" s="1">
        <v>918.36199999999997</v>
      </c>
      <c r="K80" s="1">
        <v>918.36900000000003</v>
      </c>
      <c r="L80" s="1">
        <v>918.37599999999998</v>
      </c>
      <c r="M80" s="1">
        <v>918.38400000000001</v>
      </c>
      <c r="N80" s="1">
        <v>918.39300000000003</v>
      </c>
      <c r="O80" s="1">
        <v>918.40300000000002</v>
      </c>
      <c r="P80" s="1">
        <v>918.41300000000001</v>
      </c>
      <c r="Q80" s="1">
        <v>918.42399999999998</v>
      </c>
      <c r="R80" s="1">
        <v>918.43499999999995</v>
      </c>
      <c r="S80" s="1">
        <v>918.44799999999998</v>
      </c>
      <c r="T80" s="1">
        <v>918.46100000000001</v>
      </c>
      <c r="U80" s="1">
        <v>918.47400000000005</v>
      </c>
      <c r="V80" s="1">
        <v>918.48900000000003</v>
      </c>
      <c r="W80" s="1">
        <v>918.50400000000002</v>
      </c>
      <c r="X80" s="1">
        <v>918.52</v>
      </c>
      <c r="Y80" s="1">
        <v>918.53599999999994</v>
      </c>
      <c r="Z80" s="1">
        <v>918.55399999999997</v>
      </c>
      <c r="AA80" s="1">
        <v>918.57100000000003</v>
      </c>
      <c r="AB80" s="1">
        <v>918.59</v>
      </c>
      <c r="AC80" s="1">
        <v>918.60900000000004</v>
      </c>
      <c r="AD80" s="1">
        <v>918.62900000000002</v>
      </c>
      <c r="AE80" s="1">
        <v>918.65</v>
      </c>
      <c r="AF80" s="1">
        <v>918.67100000000005</v>
      </c>
      <c r="AG80" s="1">
        <v>918.69299999999998</v>
      </c>
      <c r="AH80" s="1">
        <v>918.71500000000003</v>
      </c>
      <c r="AI80" s="1">
        <v>918.73800000000006</v>
      </c>
      <c r="AJ80" s="1">
        <v>918.76199999999994</v>
      </c>
      <c r="AK80" s="1">
        <v>918.78700000000003</v>
      </c>
      <c r="AL80" s="1">
        <v>918.81200000000001</v>
      </c>
      <c r="AM80" s="1">
        <v>918.83699999999999</v>
      </c>
      <c r="AN80" s="1">
        <v>918.86400000000003</v>
      </c>
      <c r="AO80" s="1">
        <v>918.89099999999996</v>
      </c>
      <c r="AP80" s="1">
        <v>918.91800000000001</v>
      </c>
      <c r="AQ80" s="1">
        <v>918.94600000000003</v>
      </c>
      <c r="AR80" s="1">
        <v>918.97500000000002</v>
      </c>
      <c r="AS80" s="1">
        <v>919.00400000000002</v>
      </c>
      <c r="AT80" s="1">
        <v>919.03399999999999</v>
      </c>
      <c r="AU80" s="1">
        <v>919.06399999999996</v>
      </c>
      <c r="AV80" s="1">
        <v>919.09500000000003</v>
      </c>
      <c r="AW80" s="1">
        <v>919.12599999999998</v>
      </c>
      <c r="AX80" s="1">
        <v>919.15800000000002</v>
      </c>
      <c r="AY80" s="1">
        <v>919.19100000000003</v>
      </c>
      <c r="AZ80" s="1">
        <v>919.22400000000005</v>
      </c>
      <c r="BA80" s="1">
        <v>919.25800000000004</v>
      </c>
      <c r="BB80" s="1">
        <v>919.29200000000003</v>
      </c>
      <c r="BC80" s="1">
        <v>919.32600000000002</v>
      </c>
      <c r="BD80" s="1">
        <v>919.36099999999999</v>
      </c>
      <c r="BE80" s="1">
        <v>919.39700000000005</v>
      </c>
      <c r="BF80" s="1">
        <v>919.43299999999999</v>
      </c>
      <c r="BG80" s="1">
        <v>919.46900000000005</v>
      </c>
      <c r="BH80" s="1">
        <v>919.50599999999997</v>
      </c>
      <c r="BI80" s="1">
        <v>919.54399999999998</v>
      </c>
      <c r="BJ80" s="1">
        <v>919.58100000000002</v>
      </c>
      <c r="BK80" s="1">
        <v>919.62</v>
      </c>
      <c r="BL80" s="1">
        <v>919.65800000000002</v>
      </c>
      <c r="BM80" s="1">
        <v>919.697</v>
      </c>
      <c r="BN80" s="1">
        <v>919.73699999999997</v>
      </c>
      <c r="BO80" s="1">
        <v>919.77700000000004</v>
      </c>
      <c r="BP80" s="1">
        <v>919.81700000000001</v>
      </c>
      <c r="BQ80" s="1">
        <v>919.85799999999995</v>
      </c>
      <c r="BR80" s="1">
        <v>919.899</v>
      </c>
      <c r="BS80" s="1">
        <v>919.94</v>
      </c>
      <c r="BT80" s="1">
        <v>919.98199999999997</v>
      </c>
      <c r="BU80" s="1">
        <v>920.02300000000002</v>
      </c>
      <c r="BV80" s="1">
        <v>920.06600000000003</v>
      </c>
      <c r="BW80" s="1">
        <v>920.10799999999995</v>
      </c>
      <c r="BX80" s="1">
        <v>920.15099999999995</v>
      </c>
      <c r="BY80" s="1">
        <v>920.19399999999996</v>
      </c>
      <c r="BZ80" s="1">
        <v>920.23800000000006</v>
      </c>
      <c r="CA80" s="1">
        <v>920.28200000000004</v>
      </c>
      <c r="CB80" s="1">
        <v>920.32600000000002</v>
      </c>
      <c r="CC80" s="1">
        <v>920.37</v>
      </c>
      <c r="CD80" s="1">
        <v>920.41399999999999</v>
      </c>
      <c r="CE80" s="1">
        <v>920.45899999999995</v>
      </c>
      <c r="CF80" s="1">
        <v>920.50400000000002</v>
      </c>
      <c r="CG80" s="1">
        <v>920.54899999999998</v>
      </c>
      <c r="CH80" s="1">
        <v>920.59400000000005</v>
      </c>
      <c r="CI80" s="1">
        <v>920.64</v>
      </c>
      <c r="CJ80" s="1">
        <v>920.68499999999995</v>
      </c>
      <c r="CK80" s="1">
        <v>920.73099999999999</v>
      </c>
      <c r="CL80" s="1">
        <v>920.77700000000004</v>
      </c>
      <c r="CM80" s="1">
        <v>920.82299999999998</v>
      </c>
      <c r="CN80" s="1">
        <v>920.86900000000003</v>
      </c>
      <c r="CO80" s="1">
        <v>920.91499999999996</v>
      </c>
      <c r="CP80" s="1">
        <v>920.96199999999999</v>
      </c>
      <c r="CQ80" s="1">
        <v>921.00800000000004</v>
      </c>
      <c r="CR80" s="1">
        <v>921.05499999999995</v>
      </c>
      <c r="CS80" s="1">
        <v>921.101</v>
      </c>
      <c r="CT80" s="1">
        <v>921.14800000000002</v>
      </c>
      <c r="CU80" s="1">
        <v>921.19500000000005</v>
      </c>
      <c r="CV80" s="1">
        <v>921.24199999999996</v>
      </c>
      <c r="CW80" s="1">
        <v>921.28800000000001</v>
      </c>
      <c r="CX80" s="1">
        <v>921.33500000000004</v>
      </c>
      <c r="CY80" s="1">
        <v>921.38199999999995</v>
      </c>
      <c r="CZ80" s="1">
        <v>921.428</v>
      </c>
      <c r="DA80" s="1">
        <v>921.47500000000002</v>
      </c>
      <c r="DB80" s="1">
        <v>921.52200000000005</v>
      </c>
      <c r="DC80" s="1">
        <v>921.56799999999998</v>
      </c>
      <c r="DD80" s="1">
        <v>921.61500000000001</v>
      </c>
      <c r="DE80" s="1">
        <v>921.66099999999994</v>
      </c>
      <c r="DF80" s="1">
        <v>921.70799999999997</v>
      </c>
      <c r="DG80" s="1">
        <v>921.75400000000002</v>
      </c>
      <c r="DH80" s="1">
        <v>921.8</v>
      </c>
      <c r="DI80" s="1">
        <v>921.846</v>
      </c>
      <c r="DJ80" s="1">
        <v>921.89200000000005</v>
      </c>
      <c r="DK80" s="1">
        <v>921.93799999999999</v>
      </c>
      <c r="DL80" s="1">
        <v>921.98400000000004</v>
      </c>
      <c r="DM80" s="1">
        <v>922.029</v>
      </c>
      <c r="DN80" s="1">
        <v>922.07399999999996</v>
      </c>
      <c r="DO80" s="1">
        <v>922.11900000000003</v>
      </c>
      <c r="DP80" s="1">
        <v>922.16399999999999</v>
      </c>
      <c r="DQ80" s="1">
        <v>922.20899999999995</v>
      </c>
      <c r="DR80" s="1">
        <v>922.25300000000004</v>
      </c>
      <c r="DS80" s="1">
        <v>922.298</v>
      </c>
      <c r="DT80" s="1">
        <v>922.34199999999998</v>
      </c>
      <c r="DU80" s="1">
        <v>922.38499999999999</v>
      </c>
      <c r="DV80" s="1">
        <v>922.42899999999997</v>
      </c>
      <c r="DW80" s="1">
        <v>922.47199999999998</v>
      </c>
      <c r="DX80" s="1">
        <v>922.51499999999999</v>
      </c>
      <c r="DY80" s="1">
        <v>922.55700000000002</v>
      </c>
      <c r="DZ80" s="1">
        <v>922.6</v>
      </c>
      <c r="EA80" s="1">
        <v>922.64200000000005</v>
      </c>
      <c r="EB80" s="1">
        <v>922.68299999999999</v>
      </c>
      <c r="EC80" s="1">
        <v>922.72500000000002</v>
      </c>
      <c r="ED80" s="1">
        <v>922.76599999999996</v>
      </c>
      <c r="EE80" s="1">
        <v>922.80600000000004</v>
      </c>
      <c r="EF80" s="1">
        <v>922.846</v>
      </c>
      <c r="EG80" s="1">
        <v>922.88599999999997</v>
      </c>
      <c r="EH80" s="1">
        <v>922.92600000000004</v>
      </c>
      <c r="EI80" s="1">
        <v>922.96500000000003</v>
      </c>
      <c r="EJ80" s="1">
        <v>923.00400000000002</v>
      </c>
      <c r="EK80" s="1">
        <v>923.04200000000003</v>
      </c>
      <c r="EL80" s="1">
        <v>923.08</v>
      </c>
      <c r="EM80" s="1">
        <v>923.11699999999996</v>
      </c>
      <c r="EN80" s="1">
        <v>923.154</v>
      </c>
      <c r="EO80" s="1">
        <v>923.19</v>
      </c>
      <c r="EP80" s="1">
        <v>923.226</v>
      </c>
      <c r="EQ80" s="1">
        <v>923.26199999999994</v>
      </c>
      <c r="ER80" s="1">
        <v>923.29700000000003</v>
      </c>
      <c r="ES80" s="1">
        <v>923.33199999999999</v>
      </c>
      <c r="ET80" s="1">
        <v>923.36599999999999</v>
      </c>
      <c r="EU80" s="1">
        <v>923.399</v>
      </c>
      <c r="EV80" s="1">
        <v>923.43200000000002</v>
      </c>
      <c r="EW80" s="1">
        <v>923.46500000000003</v>
      </c>
      <c r="EX80" s="1">
        <v>923.49699999999996</v>
      </c>
      <c r="EY80" s="1">
        <v>923.52800000000002</v>
      </c>
      <c r="EZ80" s="1">
        <v>923.55899999999997</v>
      </c>
      <c r="FA80" s="1">
        <v>923.59</v>
      </c>
      <c r="FB80" s="1">
        <v>923.61900000000003</v>
      </c>
      <c r="FC80" s="1">
        <v>923.649</v>
      </c>
      <c r="FD80" s="1">
        <v>923.67700000000002</v>
      </c>
      <c r="FE80" s="1">
        <v>923.70500000000004</v>
      </c>
      <c r="FF80" s="1">
        <v>923.73299999999995</v>
      </c>
      <c r="FG80" s="1">
        <v>923.76</v>
      </c>
      <c r="FH80" s="1">
        <v>923.78599999999994</v>
      </c>
      <c r="FI80" s="1">
        <v>923.81200000000001</v>
      </c>
      <c r="FJ80" s="1">
        <v>923.83699999999999</v>
      </c>
      <c r="FK80" s="1">
        <v>923.86099999999999</v>
      </c>
      <c r="FL80" s="1">
        <v>923.88499999999999</v>
      </c>
      <c r="FM80" s="1">
        <v>923.90800000000002</v>
      </c>
      <c r="FN80" s="1">
        <v>923.93</v>
      </c>
      <c r="FO80" s="1">
        <v>923.952</v>
      </c>
      <c r="FP80" s="1">
        <v>923.97400000000005</v>
      </c>
      <c r="FQ80" s="1">
        <v>923.99400000000003</v>
      </c>
      <c r="FR80" s="1">
        <v>924.01400000000001</v>
      </c>
      <c r="FS80" s="1">
        <v>924.03300000000002</v>
      </c>
      <c r="FT80" s="1">
        <v>924.05200000000002</v>
      </c>
      <c r="FU80" s="1">
        <v>924.07</v>
      </c>
      <c r="FV80" s="1">
        <v>924.08699999999999</v>
      </c>
      <c r="FW80" s="1">
        <v>924.10299999999995</v>
      </c>
      <c r="FX80" s="1">
        <v>924.11900000000003</v>
      </c>
      <c r="FY80" s="1">
        <v>924.13400000000001</v>
      </c>
      <c r="FZ80" s="1">
        <v>924.149</v>
      </c>
      <c r="GA80" s="1">
        <v>924.16300000000001</v>
      </c>
      <c r="GB80" s="1">
        <v>924.17600000000004</v>
      </c>
      <c r="GC80" s="1">
        <v>924.18799999999999</v>
      </c>
      <c r="GD80" s="1">
        <v>924.2</v>
      </c>
      <c r="GE80" s="1">
        <v>924.21100000000001</v>
      </c>
      <c r="GF80" s="1">
        <v>924.221</v>
      </c>
      <c r="GG80" s="1">
        <v>924.23</v>
      </c>
      <c r="GH80" s="1">
        <v>924.23900000000003</v>
      </c>
      <c r="GI80" s="1">
        <v>924.24699999999996</v>
      </c>
      <c r="GJ80" s="1">
        <v>924.25400000000002</v>
      </c>
      <c r="GK80" s="1">
        <v>924.26099999999997</v>
      </c>
      <c r="GL80" s="1">
        <v>924.26700000000005</v>
      </c>
      <c r="GM80" s="1">
        <v>924.27200000000005</v>
      </c>
      <c r="GN80" s="1">
        <v>924.27599999999995</v>
      </c>
      <c r="GO80" s="1">
        <v>924.28</v>
      </c>
      <c r="GP80" s="1">
        <v>924.28300000000002</v>
      </c>
      <c r="GQ80" s="1">
        <v>924.28499999999997</v>
      </c>
      <c r="GR80" s="1">
        <v>924.28700000000003</v>
      </c>
      <c r="GS80" s="1">
        <v>924.28700000000003</v>
      </c>
      <c r="GT80" s="1">
        <v>924.28700000000003</v>
      </c>
    </row>
    <row r="81" spans="1:202" x14ac:dyDescent="0.25">
      <c r="A81" s="3">
        <v>79</v>
      </c>
      <c r="B81" s="1">
        <v>924.28700000000003</v>
      </c>
      <c r="C81" s="1">
        <v>924.28800000000001</v>
      </c>
      <c r="D81" s="1">
        <v>924.28899999999999</v>
      </c>
      <c r="E81" s="1">
        <v>924.29200000000003</v>
      </c>
      <c r="F81" s="1">
        <v>924.29499999999996</v>
      </c>
      <c r="G81" s="1">
        <v>924.298</v>
      </c>
      <c r="H81" s="1">
        <v>924.30200000000002</v>
      </c>
      <c r="I81" s="1">
        <v>924.30700000000002</v>
      </c>
      <c r="J81" s="1">
        <v>924.31299999999999</v>
      </c>
      <c r="K81" s="1">
        <v>924.32</v>
      </c>
      <c r="L81" s="1">
        <v>924.327</v>
      </c>
      <c r="M81" s="1">
        <v>924.33500000000004</v>
      </c>
      <c r="N81" s="1">
        <v>924.34299999999996</v>
      </c>
      <c r="O81" s="1">
        <v>924.35299999999995</v>
      </c>
      <c r="P81" s="1">
        <v>924.36300000000006</v>
      </c>
      <c r="Q81" s="1">
        <v>924.37400000000002</v>
      </c>
      <c r="R81" s="1">
        <v>924.38499999999999</v>
      </c>
      <c r="S81" s="1">
        <v>924.39700000000005</v>
      </c>
      <c r="T81" s="1">
        <v>924.41</v>
      </c>
      <c r="U81" s="1">
        <v>924.42399999999998</v>
      </c>
      <c r="V81" s="1">
        <v>924.43799999999999</v>
      </c>
      <c r="W81" s="1">
        <v>924.45299999999997</v>
      </c>
      <c r="X81" s="1">
        <v>924.46799999999996</v>
      </c>
      <c r="Y81" s="1">
        <v>924.48500000000001</v>
      </c>
      <c r="Z81" s="1">
        <v>924.50099999999998</v>
      </c>
      <c r="AA81" s="1">
        <v>924.51900000000001</v>
      </c>
      <c r="AB81" s="1">
        <v>924.53700000000003</v>
      </c>
      <c r="AC81" s="1">
        <v>924.55600000000004</v>
      </c>
      <c r="AD81" s="1">
        <v>924.57600000000002</v>
      </c>
      <c r="AE81" s="1">
        <v>924.596</v>
      </c>
      <c r="AF81" s="1">
        <v>924.61699999999996</v>
      </c>
      <c r="AG81" s="1">
        <v>924.63900000000001</v>
      </c>
      <c r="AH81" s="1">
        <v>924.66099999999994</v>
      </c>
      <c r="AI81" s="1">
        <v>924.68399999999997</v>
      </c>
      <c r="AJ81" s="1">
        <v>924.70699999999999</v>
      </c>
      <c r="AK81" s="1">
        <v>924.73099999999999</v>
      </c>
      <c r="AL81" s="1">
        <v>924.75599999999997</v>
      </c>
      <c r="AM81" s="1">
        <v>924.78099999999995</v>
      </c>
      <c r="AN81" s="1">
        <v>924.80700000000002</v>
      </c>
      <c r="AO81" s="1">
        <v>924.83299999999997</v>
      </c>
      <c r="AP81" s="1">
        <v>924.86</v>
      </c>
      <c r="AQ81" s="1">
        <v>924.88800000000003</v>
      </c>
      <c r="AR81" s="1">
        <v>924.91600000000005</v>
      </c>
      <c r="AS81" s="1">
        <v>924.94500000000005</v>
      </c>
      <c r="AT81" s="1">
        <v>924.97400000000005</v>
      </c>
      <c r="AU81" s="1">
        <v>925.00400000000002</v>
      </c>
      <c r="AV81" s="1">
        <v>925.03399999999999</v>
      </c>
      <c r="AW81" s="1">
        <v>925.06500000000005</v>
      </c>
      <c r="AX81" s="1">
        <v>925.09699999999998</v>
      </c>
      <c r="AY81" s="1">
        <v>925.12900000000002</v>
      </c>
      <c r="AZ81" s="1">
        <v>925.16200000000003</v>
      </c>
      <c r="BA81" s="1">
        <v>925.19500000000005</v>
      </c>
      <c r="BB81" s="1">
        <v>925.22799999999995</v>
      </c>
      <c r="BC81" s="1">
        <v>925.26199999999994</v>
      </c>
      <c r="BD81" s="1">
        <v>925.29700000000003</v>
      </c>
      <c r="BE81" s="1">
        <v>925.33199999999999</v>
      </c>
      <c r="BF81" s="1">
        <v>925.36699999999996</v>
      </c>
      <c r="BG81" s="1">
        <v>925.40300000000002</v>
      </c>
      <c r="BH81" s="1">
        <v>925.43899999999996</v>
      </c>
      <c r="BI81" s="1">
        <v>925.476</v>
      </c>
      <c r="BJ81" s="1">
        <v>925.51300000000003</v>
      </c>
      <c r="BK81" s="1">
        <v>925.55100000000004</v>
      </c>
      <c r="BL81" s="1">
        <v>925.58900000000006</v>
      </c>
      <c r="BM81" s="1">
        <v>925.62800000000004</v>
      </c>
      <c r="BN81" s="1">
        <v>925.66600000000005</v>
      </c>
      <c r="BO81" s="1">
        <v>925.70600000000002</v>
      </c>
      <c r="BP81" s="1">
        <v>925.745</v>
      </c>
      <c r="BQ81" s="1">
        <v>925.78499999999997</v>
      </c>
      <c r="BR81" s="1">
        <v>925.82600000000002</v>
      </c>
      <c r="BS81" s="1">
        <v>925.86599999999999</v>
      </c>
      <c r="BT81" s="1">
        <v>925.90700000000004</v>
      </c>
      <c r="BU81" s="1">
        <v>925.94899999999996</v>
      </c>
      <c r="BV81" s="1">
        <v>925.99</v>
      </c>
      <c r="BW81" s="1">
        <v>926.03200000000004</v>
      </c>
      <c r="BX81" s="1">
        <v>926.07399999999996</v>
      </c>
      <c r="BY81" s="1">
        <v>926.11699999999996</v>
      </c>
      <c r="BZ81" s="1">
        <v>926.16</v>
      </c>
      <c r="CA81" s="1">
        <v>926.20299999999997</v>
      </c>
      <c r="CB81" s="1">
        <v>926.24599999999998</v>
      </c>
      <c r="CC81" s="1">
        <v>926.28899999999999</v>
      </c>
      <c r="CD81" s="1">
        <v>926.33299999999997</v>
      </c>
      <c r="CE81" s="1">
        <v>926.37699999999995</v>
      </c>
      <c r="CF81" s="1">
        <v>926.42100000000005</v>
      </c>
      <c r="CG81" s="1">
        <v>926.46600000000001</v>
      </c>
      <c r="CH81" s="1">
        <v>926.51</v>
      </c>
      <c r="CI81" s="1">
        <v>926.55499999999995</v>
      </c>
      <c r="CJ81" s="1">
        <v>926.6</v>
      </c>
      <c r="CK81" s="1">
        <v>926.64499999999998</v>
      </c>
      <c r="CL81" s="1">
        <v>926.69</v>
      </c>
      <c r="CM81" s="1">
        <v>926.73599999999999</v>
      </c>
      <c r="CN81" s="1">
        <v>926.78099999999995</v>
      </c>
      <c r="CO81" s="1">
        <v>926.827</v>
      </c>
      <c r="CP81" s="1">
        <v>926.87199999999996</v>
      </c>
      <c r="CQ81" s="1">
        <v>926.91800000000001</v>
      </c>
      <c r="CR81" s="1">
        <v>926.96400000000006</v>
      </c>
      <c r="CS81" s="1">
        <v>927.01</v>
      </c>
      <c r="CT81" s="1">
        <v>927.05600000000004</v>
      </c>
      <c r="CU81" s="1">
        <v>927.10199999999998</v>
      </c>
      <c r="CV81" s="1">
        <v>927.14800000000002</v>
      </c>
      <c r="CW81" s="1">
        <v>927.19399999999996</v>
      </c>
      <c r="CX81" s="1">
        <v>927.24</v>
      </c>
      <c r="CY81" s="1">
        <v>927.28599999999994</v>
      </c>
      <c r="CZ81" s="1">
        <v>927.33199999999999</v>
      </c>
      <c r="DA81" s="1">
        <v>927.37800000000004</v>
      </c>
      <c r="DB81" s="1">
        <v>927.423</v>
      </c>
      <c r="DC81" s="1">
        <v>927.46900000000005</v>
      </c>
      <c r="DD81" s="1">
        <v>927.51499999999999</v>
      </c>
      <c r="DE81" s="1">
        <v>927.56100000000004</v>
      </c>
      <c r="DF81" s="1">
        <v>927.60699999999997</v>
      </c>
      <c r="DG81" s="1">
        <v>927.65200000000004</v>
      </c>
      <c r="DH81" s="1">
        <v>927.69799999999998</v>
      </c>
      <c r="DI81" s="1">
        <v>927.74300000000005</v>
      </c>
      <c r="DJ81" s="1">
        <v>927.78800000000001</v>
      </c>
      <c r="DK81" s="1">
        <v>927.83299999999997</v>
      </c>
      <c r="DL81" s="1">
        <v>927.87800000000004</v>
      </c>
      <c r="DM81" s="1">
        <v>927.923</v>
      </c>
      <c r="DN81" s="1">
        <v>927.96699999999998</v>
      </c>
      <c r="DO81" s="1">
        <v>928.01199999999994</v>
      </c>
      <c r="DP81" s="1">
        <v>928.05600000000004</v>
      </c>
      <c r="DQ81" s="1">
        <v>928.1</v>
      </c>
      <c r="DR81" s="1">
        <v>928.14400000000001</v>
      </c>
      <c r="DS81" s="1">
        <v>928.18700000000001</v>
      </c>
      <c r="DT81" s="1">
        <v>928.23</v>
      </c>
      <c r="DU81" s="1">
        <v>928.274</v>
      </c>
      <c r="DV81" s="1">
        <v>928.31600000000003</v>
      </c>
      <c r="DW81" s="1">
        <v>928.35900000000004</v>
      </c>
      <c r="DX81" s="1">
        <v>928.40099999999995</v>
      </c>
      <c r="DY81" s="1">
        <v>928.44299999999998</v>
      </c>
      <c r="DZ81" s="1">
        <v>928.48500000000001</v>
      </c>
      <c r="EA81" s="1">
        <v>928.52599999999995</v>
      </c>
      <c r="EB81" s="1">
        <v>928.56700000000001</v>
      </c>
      <c r="EC81" s="1">
        <v>928.60799999999995</v>
      </c>
      <c r="ED81" s="1">
        <v>928.64800000000002</v>
      </c>
      <c r="EE81" s="1">
        <v>928.68799999999999</v>
      </c>
      <c r="EF81" s="1">
        <v>928.72799999999995</v>
      </c>
      <c r="EG81" s="1">
        <v>928.76700000000005</v>
      </c>
      <c r="EH81" s="1">
        <v>928.80600000000004</v>
      </c>
      <c r="EI81" s="1">
        <v>928.84400000000005</v>
      </c>
      <c r="EJ81" s="1">
        <v>928.88199999999995</v>
      </c>
      <c r="EK81" s="1">
        <v>928.92</v>
      </c>
      <c r="EL81" s="1">
        <v>928.95699999999999</v>
      </c>
      <c r="EM81" s="1">
        <v>928.99400000000003</v>
      </c>
      <c r="EN81" s="1">
        <v>929.03</v>
      </c>
      <c r="EO81" s="1">
        <v>929.06600000000003</v>
      </c>
      <c r="EP81" s="1">
        <v>929.10199999999998</v>
      </c>
      <c r="EQ81" s="1">
        <v>929.13599999999997</v>
      </c>
      <c r="ER81" s="1">
        <v>929.17100000000005</v>
      </c>
      <c r="ES81" s="1">
        <v>929.20500000000004</v>
      </c>
      <c r="ET81" s="1">
        <v>929.23900000000003</v>
      </c>
      <c r="EU81" s="1">
        <v>929.27200000000005</v>
      </c>
      <c r="EV81" s="1">
        <v>929.30399999999997</v>
      </c>
      <c r="EW81" s="1">
        <v>929.33600000000001</v>
      </c>
      <c r="EX81" s="1">
        <v>929.36800000000005</v>
      </c>
      <c r="EY81" s="1">
        <v>929.399</v>
      </c>
      <c r="EZ81" s="1">
        <v>929.42899999999997</v>
      </c>
      <c r="FA81" s="1">
        <v>929.45899999999995</v>
      </c>
      <c r="FB81" s="1">
        <v>929.48800000000006</v>
      </c>
      <c r="FC81" s="1">
        <v>929.51700000000005</v>
      </c>
      <c r="FD81" s="1">
        <v>929.54499999999996</v>
      </c>
      <c r="FE81" s="1">
        <v>929.57299999999998</v>
      </c>
      <c r="FF81" s="1">
        <v>929.6</v>
      </c>
      <c r="FG81" s="1">
        <v>929.62599999999998</v>
      </c>
      <c r="FH81" s="1">
        <v>929.65200000000004</v>
      </c>
      <c r="FI81" s="1">
        <v>929.678</v>
      </c>
      <c r="FJ81" s="1">
        <v>929.702</v>
      </c>
      <c r="FK81" s="1">
        <v>929.726</v>
      </c>
      <c r="FL81" s="1">
        <v>929.75</v>
      </c>
      <c r="FM81" s="1">
        <v>929.77200000000005</v>
      </c>
      <c r="FN81" s="1">
        <v>929.79499999999996</v>
      </c>
      <c r="FO81" s="1">
        <v>929.81600000000003</v>
      </c>
      <c r="FP81" s="1">
        <v>929.83699999999999</v>
      </c>
      <c r="FQ81" s="1">
        <v>929.85699999999997</v>
      </c>
      <c r="FR81" s="1">
        <v>929.87699999999995</v>
      </c>
      <c r="FS81" s="1">
        <v>929.89599999999996</v>
      </c>
      <c r="FT81" s="1">
        <v>929.91399999999999</v>
      </c>
      <c r="FU81" s="1">
        <v>929.93200000000002</v>
      </c>
      <c r="FV81" s="1">
        <v>929.94899999999996</v>
      </c>
      <c r="FW81" s="1">
        <v>929.96500000000003</v>
      </c>
      <c r="FX81" s="1">
        <v>929.98</v>
      </c>
      <c r="FY81" s="1">
        <v>929.995</v>
      </c>
      <c r="FZ81" s="1">
        <v>930.01</v>
      </c>
      <c r="GA81" s="1">
        <v>930.02300000000002</v>
      </c>
      <c r="GB81" s="1">
        <v>930.03599999999994</v>
      </c>
      <c r="GC81" s="1">
        <v>930.048</v>
      </c>
      <c r="GD81" s="1">
        <v>930.06</v>
      </c>
      <c r="GE81" s="1">
        <v>930.07</v>
      </c>
      <c r="GF81" s="1">
        <v>930.08</v>
      </c>
      <c r="GG81" s="1">
        <v>930.09</v>
      </c>
      <c r="GH81" s="1">
        <v>930.09799999999996</v>
      </c>
      <c r="GI81" s="1">
        <v>930.10599999999999</v>
      </c>
      <c r="GJ81" s="1">
        <v>930.11300000000006</v>
      </c>
      <c r="GK81" s="1">
        <v>930.12</v>
      </c>
      <c r="GL81" s="1">
        <v>930.12599999999998</v>
      </c>
      <c r="GM81" s="1">
        <v>930.13099999999997</v>
      </c>
      <c r="GN81" s="1">
        <v>930.13499999999999</v>
      </c>
      <c r="GO81" s="1">
        <v>930.13900000000001</v>
      </c>
      <c r="GP81" s="1">
        <v>930.14200000000005</v>
      </c>
      <c r="GQ81" s="1">
        <v>930.14400000000001</v>
      </c>
      <c r="GR81" s="1">
        <v>930.14499999999998</v>
      </c>
      <c r="GS81" s="1">
        <v>930.14599999999996</v>
      </c>
      <c r="GT81" s="1">
        <v>930.14599999999996</v>
      </c>
    </row>
    <row r="82" spans="1:202" x14ac:dyDescent="0.25">
      <c r="A82" s="3">
        <v>80</v>
      </c>
      <c r="B82" s="1">
        <v>930.14599999999996</v>
      </c>
      <c r="C82" s="1">
        <v>930.14700000000005</v>
      </c>
      <c r="D82" s="1">
        <v>930.14800000000002</v>
      </c>
      <c r="E82" s="1">
        <v>930.15</v>
      </c>
      <c r="F82" s="1">
        <v>930.15300000000002</v>
      </c>
      <c r="G82" s="1">
        <v>930.15700000000004</v>
      </c>
      <c r="H82" s="1">
        <v>930.16099999999994</v>
      </c>
      <c r="I82" s="1">
        <v>930.16600000000005</v>
      </c>
      <c r="J82" s="1">
        <v>930.17100000000005</v>
      </c>
      <c r="K82" s="1">
        <v>930.178</v>
      </c>
      <c r="L82" s="1">
        <v>930.18499999999995</v>
      </c>
      <c r="M82" s="1">
        <v>930.19299999999998</v>
      </c>
      <c r="N82" s="1">
        <v>930.20100000000002</v>
      </c>
      <c r="O82" s="1">
        <v>930.21</v>
      </c>
      <c r="P82" s="1">
        <v>930.22</v>
      </c>
      <c r="Q82" s="1">
        <v>930.23099999999999</v>
      </c>
      <c r="R82" s="1">
        <v>930.24199999999996</v>
      </c>
      <c r="S82" s="1">
        <v>930.25400000000002</v>
      </c>
      <c r="T82" s="1">
        <v>930.26700000000005</v>
      </c>
      <c r="U82" s="1">
        <v>930.28</v>
      </c>
      <c r="V82" s="1">
        <v>930.29399999999998</v>
      </c>
      <c r="W82" s="1">
        <v>930.30899999999997</v>
      </c>
      <c r="X82" s="1">
        <v>930.32399999999996</v>
      </c>
      <c r="Y82" s="1">
        <v>930.34</v>
      </c>
      <c r="Z82" s="1">
        <v>930.35699999999997</v>
      </c>
      <c r="AA82" s="1">
        <v>930.37400000000002</v>
      </c>
      <c r="AB82" s="1">
        <v>930.39200000000005</v>
      </c>
      <c r="AC82" s="1">
        <v>930.41099999999994</v>
      </c>
      <c r="AD82" s="1">
        <v>930.43</v>
      </c>
      <c r="AE82" s="1">
        <v>930.45</v>
      </c>
      <c r="AF82" s="1">
        <v>930.47</v>
      </c>
      <c r="AG82" s="1">
        <v>930.49199999999996</v>
      </c>
      <c r="AH82" s="1">
        <v>930.51300000000003</v>
      </c>
      <c r="AI82" s="1">
        <v>930.53599999999994</v>
      </c>
      <c r="AJ82" s="1">
        <v>930.55899999999997</v>
      </c>
      <c r="AK82" s="1">
        <v>930.58299999999997</v>
      </c>
      <c r="AL82" s="1">
        <v>930.60699999999997</v>
      </c>
      <c r="AM82" s="1">
        <v>930.63199999999995</v>
      </c>
      <c r="AN82" s="1">
        <v>930.65700000000004</v>
      </c>
      <c r="AO82" s="1">
        <v>930.68299999999999</v>
      </c>
      <c r="AP82" s="1">
        <v>930.71</v>
      </c>
      <c r="AQ82" s="1">
        <v>930.73699999999997</v>
      </c>
      <c r="AR82" s="1">
        <v>930.76499999999999</v>
      </c>
      <c r="AS82" s="1">
        <v>930.79300000000001</v>
      </c>
      <c r="AT82" s="1">
        <v>930.822</v>
      </c>
      <c r="AU82" s="1">
        <v>930.851</v>
      </c>
      <c r="AV82" s="1">
        <v>930.88099999999997</v>
      </c>
      <c r="AW82" s="1">
        <v>930.91200000000003</v>
      </c>
      <c r="AX82" s="1">
        <v>930.94299999999998</v>
      </c>
      <c r="AY82" s="1">
        <v>930.97400000000005</v>
      </c>
      <c r="AZ82" s="1">
        <v>931.00599999999997</v>
      </c>
      <c r="BA82" s="1">
        <v>931.03899999999999</v>
      </c>
      <c r="BB82" s="1">
        <v>931.072</v>
      </c>
      <c r="BC82" s="1">
        <v>931.10599999999999</v>
      </c>
      <c r="BD82" s="1">
        <v>931.14</v>
      </c>
      <c r="BE82" s="1">
        <v>931.17399999999998</v>
      </c>
      <c r="BF82" s="1">
        <v>931.20899999999995</v>
      </c>
      <c r="BG82" s="1">
        <v>931.24400000000003</v>
      </c>
      <c r="BH82" s="1">
        <v>931.28</v>
      </c>
      <c r="BI82" s="1">
        <v>931.31600000000003</v>
      </c>
      <c r="BJ82" s="1">
        <v>931.35299999999995</v>
      </c>
      <c r="BK82" s="1">
        <v>931.39</v>
      </c>
      <c r="BL82" s="1">
        <v>931.42700000000002</v>
      </c>
      <c r="BM82" s="1">
        <v>931.46500000000003</v>
      </c>
      <c r="BN82" s="1">
        <v>931.50300000000004</v>
      </c>
      <c r="BO82" s="1">
        <v>931.54200000000003</v>
      </c>
      <c r="BP82" s="1">
        <v>931.58100000000002</v>
      </c>
      <c r="BQ82" s="1">
        <v>931.62</v>
      </c>
      <c r="BR82" s="1">
        <v>931.66</v>
      </c>
      <c r="BS82" s="1">
        <v>931.7</v>
      </c>
      <c r="BT82" s="1">
        <v>931.74099999999999</v>
      </c>
      <c r="BU82" s="1">
        <v>931.78099999999995</v>
      </c>
      <c r="BV82" s="1">
        <v>931.822</v>
      </c>
      <c r="BW82" s="1">
        <v>931.86300000000006</v>
      </c>
      <c r="BX82" s="1">
        <v>931.90499999999997</v>
      </c>
      <c r="BY82" s="1">
        <v>931.947</v>
      </c>
      <c r="BZ82" s="1">
        <v>931.98900000000003</v>
      </c>
      <c r="CA82" s="1">
        <v>932.03099999999995</v>
      </c>
      <c r="CB82" s="1">
        <v>932.07399999999996</v>
      </c>
      <c r="CC82" s="1">
        <v>932.11699999999996</v>
      </c>
      <c r="CD82" s="1">
        <v>932.16</v>
      </c>
      <c r="CE82" s="1">
        <v>932.20299999999997</v>
      </c>
      <c r="CF82" s="1">
        <v>932.24699999999996</v>
      </c>
      <c r="CG82" s="1">
        <v>932.29</v>
      </c>
      <c r="CH82" s="1">
        <v>932.33399999999995</v>
      </c>
      <c r="CI82" s="1">
        <v>932.37800000000004</v>
      </c>
      <c r="CJ82" s="1">
        <v>932.423</v>
      </c>
      <c r="CK82" s="1">
        <v>932.46699999999998</v>
      </c>
      <c r="CL82" s="1">
        <v>932.51099999999997</v>
      </c>
      <c r="CM82" s="1">
        <v>932.55600000000004</v>
      </c>
      <c r="CN82" s="1">
        <v>932.601</v>
      </c>
      <c r="CO82" s="1">
        <v>932.64599999999996</v>
      </c>
      <c r="CP82" s="1">
        <v>932.69100000000003</v>
      </c>
      <c r="CQ82" s="1">
        <v>932.73599999999999</v>
      </c>
      <c r="CR82" s="1">
        <v>932.78099999999995</v>
      </c>
      <c r="CS82" s="1">
        <v>932.82600000000002</v>
      </c>
      <c r="CT82" s="1">
        <v>932.87099999999998</v>
      </c>
      <c r="CU82" s="1">
        <v>932.91600000000005</v>
      </c>
      <c r="CV82" s="1">
        <v>932.96199999999999</v>
      </c>
      <c r="CW82" s="1">
        <v>933.00699999999995</v>
      </c>
      <c r="CX82" s="1">
        <v>933.05200000000002</v>
      </c>
      <c r="CY82" s="1">
        <v>933.09699999999998</v>
      </c>
      <c r="CZ82" s="1">
        <v>933.14300000000003</v>
      </c>
      <c r="DA82" s="1">
        <v>933.18799999999999</v>
      </c>
      <c r="DB82" s="1">
        <v>933.23299999999995</v>
      </c>
      <c r="DC82" s="1">
        <v>933.27800000000002</v>
      </c>
      <c r="DD82" s="1">
        <v>933.32299999999998</v>
      </c>
      <c r="DE82" s="1">
        <v>933.36800000000005</v>
      </c>
      <c r="DF82" s="1">
        <v>933.41300000000001</v>
      </c>
      <c r="DG82" s="1">
        <v>933.45799999999997</v>
      </c>
      <c r="DH82" s="1">
        <v>933.50300000000004</v>
      </c>
      <c r="DI82" s="1">
        <v>933.548</v>
      </c>
      <c r="DJ82" s="1">
        <v>933.59199999999998</v>
      </c>
      <c r="DK82" s="1">
        <v>933.63599999999997</v>
      </c>
      <c r="DL82" s="1">
        <v>933.68100000000004</v>
      </c>
      <c r="DM82" s="1">
        <v>933.72500000000002</v>
      </c>
      <c r="DN82" s="1">
        <v>933.76900000000001</v>
      </c>
      <c r="DO82" s="1">
        <v>933.81200000000001</v>
      </c>
      <c r="DP82" s="1">
        <v>933.85599999999999</v>
      </c>
      <c r="DQ82" s="1">
        <v>933.899</v>
      </c>
      <c r="DR82" s="1">
        <v>933.94200000000001</v>
      </c>
      <c r="DS82" s="1">
        <v>933.98500000000001</v>
      </c>
      <c r="DT82" s="1">
        <v>934.02800000000002</v>
      </c>
      <c r="DU82" s="1">
        <v>934.07</v>
      </c>
      <c r="DV82" s="1">
        <v>934.11199999999997</v>
      </c>
      <c r="DW82" s="1">
        <v>934.154</v>
      </c>
      <c r="DX82" s="1">
        <v>934.19600000000003</v>
      </c>
      <c r="DY82" s="1">
        <v>934.23699999999997</v>
      </c>
      <c r="DZ82" s="1">
        <v>934.27800000000002</v>
      </c>
      <c r="EA82" s="1">
        <v>934.31799999999998</v>
      </c>
      <c r="EB82" s="1">
        <v>934.35900000000004</v>
      </c>
      <c r="EC82" s="1">
        <v>934.399</v>
      </c>
      <c r="ED82" s="1">
        <v>934.43899999999996</v>
      </c>
      <c r="EE82" s="1">
        <v>934.47799999999995</v>
      </c>
      <c r="EF82" s="1">
        <v>934.51700000000005</v>
      </c>
      <c r="EG82" s="1">
        <v>934.55600000000004</v>
      </c>
      <c r="EH82" s="1">
        <v>934.59400000000005</v>
      </c>
      <c r="EI82" s="1">
        <v>934.63199999999995</v>
      </c>
      <c r="EJ82" s="1">
        <v>934.66899999999998</v>
      </c>
      <c r="EK82" s="1">
        <v>934.70600000000002</v>
      </c>
      <c r="EL82" s="1">
        <v>934.74300000000005</v>
      </c>
      <c r="EM82" s="1">
        <v>934.779</v>
      </c>
      <c r="EN82" s="1">
        <v>934.81500000000005</v>
      </c>
      <c r="EO82" s="1">
        <v>934.85</v>
      </c>
      <c r="EP82" s="1">
        <v>934.88499999999999</v>
      </c>
      <c r="EQ82" s="1">
        <v>934.92</v>
      </c>
      <c r="ER82" s="1">
        <v>934.95299999999997</v>
      </c>
      <c r="ES82" s="1">
        <v>934.98699999999997</v>
      </c>
      <c r="ET82" s="1">
        <v>935.02</v>
      </c>
      <c r="EU82" s="1">
        <v>935.053</v>
      </c>
      <c r="EV82" s="1">
        <v>935.08500000000004</v>
      </c>
      <c r="EW82" s="1">
        <v>935.11599999999999</v>
      </c>
      <c r="EX82" s="1">
        <v>935.14700000000005</v>
      </c>
      <c r="EY82" s="1">
        <v>935.178</v>
      </c>
      <c r="EZ82" s="1">
        <v>935.20799999999997</v>
      </c>
      <c r="FA82" s="1">
        <v>935.23699999999997</v>
      </c>
      <c r="FB82" s="1">
        <v>935.26599999999996</v>
      </c>
      <c r="FC82" s="1">
        <v>935.29399999999998</v>
      </c>
      <c r="FD82" s="1">
        <v>935.322</v>
      </c>
      <c r="FE82" s="1">
        <v>935.34900000000005</v>
      </c>
      <c r="FF82" s="1">
        <v>935.37599999999998</v>
      </c>
      <c r="FG82" s="1">
        <v>935.40200000000004</v>
      </c>
      <c r="FH82" s="1">
        <v>935.42700000000002</v>
      </c>
      <c r="FI82" s="1">
        <v>935.452</v>
      </c>
      <c r="FJ82" s="1">
        <v>935.476</v>
      </c>
      <c r="FK82" s="1">
        <v>935.5</v>
      </c>
      <c r="FL82" s="1">
        <v>935.52300000000002</v>
      </c>
      <c r="FM82" s="1">
        <v>935.54600000000005</v>
      </c>
      <c r="FN82" s="1">
        <v>935.56700000000001</v>
      </c>
      <c r="FO82" s="1">
        <v>935.58900000000006</v>
      </c>
      <c r="FP82" s="1">
        <v>935.60900000000004</v>
      </c>
      <c r="FQ82" s="1">
        <v>935.62900000000002</v>
      </c>
      <c r="FR82" s="1">
        <v>935.64800000000002</v>
      </c>
      <c r="FS82" s="1">
        <v>935.66700000000003</v>
      </c>
      <c r="FT82" s="1">
        <v>935.68499999999995</v>
      </c>
      <c r="FU82" s="1">
        <v>935.702</v>
      </c>
      <c r="FV82" s="1">
        <v>935.71900000000005</v>
      </c>
      <c r="FW82" s="1">
        <v>935.73500000000001</v>
      </c>
      <c r="FX82" s="1">
        <v>935.75</v>
      </c>
      <c r="FY82" s="1">
        <v>935.76499999999999</v>
      </c>
      <c r="FZ82" s="1">
        <v>935.779</v>
      </c>
      <c r="GA82" s="1">
        <v>935.79200000000003</v>
      </c>
      <c r="GB82" s="1">
        <v>935.80499999999995</v>
      </c>
      <c r="GC82" s="1">
        <v>935.81700000000001</v>
      </c>
      <c r="GD82" s="1">
        <v>935.82799999999997</v>
      </c>
      <c r="GE82" s="1">
        <v>935.83900000000006</v>
      </c>
      <c r="GF82" s="1">
        <v>935.84900000000005</v>
      </c>
      <c r="GG82" s="1">
        <v>935.85799999999995</v>
      </c>
      <c r="GH82" s="1">
        <v>935.86599999999999</v>
      </c>
      <c r="GI82" s="1">
        <v>935.87400000000002</v>
      </c>
      <c r="GJ82" s="1">
        <v>935.88099999999997</v>
      </c>
      <c r="GK82" s="1">
        <v>935.88800000000003</v>
      </c>
      <c r="GL82" s="1">
        <v>935.89300000000003</v>
      </c>
      <c r="GM82" s="1">
        <v>935.89800000000002</v>
      </c>
      <c r="GN82" s="1">
        <v>935.90200000000004</v>
      </c>
      <c r="GO82" s="1">
        <v>935.90599999999995</v>
      </c>
      <c r="GP82" s="1">
        <v>935.90899999999999</v>
      </c>
      <c r="GQ82" s="1">
        <v>935.91099999999994</v>
      </c>
      <c r="GR82" s="1">
        <v>935.91200000000003</v>
      </c>
      <c r="GS82" s="1">
        <v>935.91300000000001</v>
      </c>
      <c r="GT82" s="1">
        <v>935.91300000000001</v>
      </c>
    </row>
    <row r="83" spans="1:202" x14ac:dyDescent="0.25">
      <c r="A83" s="3">
        <v>81</v>
      </c>
      <c r="B83" s="1">
        <v>935.91300000000001</v>
      </c>
      <c r="C83" s="1">
        <v>935.91399999999999</v>
      </c>
      <c r="D83" s="1">
        <v>935.91499999999996</v>
      </c>
      <c r="E83" s="1">
        <v>935.91700000000003</v>
      </c>
      <c r="F83" s="1">
        <v>935.92</v>
      </c>
      <c r="G83" s="1">
        <v>935.92399999999998</v>
      </c>
      <c r="H83" s="1">
        <v>935.928</v>
      </c>
      <c r="I83" s="1">
        <v>935.93299999999999</v>
      </c>
      <c r="J83" s="1">
        <v>935.93799999999999</v>
      </c>
      <c r="K83" s="1">
        <v>935.94500000000005</v>
      </c>
      <c r="L83" s="1">
        <v>935.952</v>
      </c>
      <c r="M83" s="1">
        <v>935.95899999999995</v>
      </c>
      <c r="N83" s="1">
        <v>935.96799999999996</v>
      </c>
      <c r="O83" s="1">
        <v>935.97699999999998</v>
      </c>
      <c r="P83" s="1">
        <v>935.98599999999999</v>
      </c>
      <c r="Q83" s="1">
        <v>935.99699999999996</v>
      </c>
      <c r="R83" s="1">
        <v>936.00800000000004</v>
      </c>
      <c r="S83" s="1">
        <v>936.02</v>
      </c>
      <c r="T83" s="1">
        <v>936.03200000000004</v>
      </c>
      <c r="U83" s="1">
        <v>936.04499999999996</v>
      </c>
      <c r="V83" s="1">
        <v>936.05899999999997</v>
      </c>
      <c r="W83" s="1">
        <v>936.07299999999998</v>
      </c>
      <c r="X83" s="1">
        <v>936.08900000000006</v>
      </c>
      <c r="Y83" s="1">
        <v>936.10400000000004</v>
      </c>
      <c r="Z83" s="1">
        <v>936.12099999999998</v>
      </c>
      <c r="AA83" s="1">
        <v>936.13800000000003</v>
      </c>
      <c r="AB83" s="1">
        <v>936.15499999999997</v>
      </c>
      <c r="AC83" s="1">
        <v>936.17399999999998</v>
      </c>
      <c r="AD83" s="1">
        <v>936.19299999999998</v>
      </c>
      <c r="AE83" s="1">
        <v>936.21199999999999</v>
      </c>
      <c r="AF83" s="1">
        <v>936.23299999999995</v>
      </c>
      <c r="AG83" s="1">
        <v>936.25400000000002</v>
      </c>
      <c r="AH83" s="1">
        <v>936.27499999999998</v>
      </c>
      <c r="AI83" s="1">
        <v>936.29700000000003</v>
      </c>
      <c r="AJ83" s="1">
        <v>936.32</v>
      </c>
      <c r="AK83" s="1">
        <v>936.34299999999996</v>
      </c>
      <c r="AL83" s="1">
        <v>936.36699999999996</v>
      </c>
      <c r="AM83" s="1">
        <v>936.39099999999996</v>
      </c>
      <c r="AN83" s="1">
        <v>936.41700000000003</v>
      </c>
      <c r="AO83" s="1">
        <v>936.44200000000001</v>
      </c>
      <c r="AP83" s="1">
        <v>936.46799999999996</v>
      </c>
      <c r="AQ83" s="1">
        <v>936.495</v>
      </c>
      <c r="AR83" s="1">
        <v>936.52200000000005</v>
      </c>
      <c r="AS83" s="1">
        <v>936.55</v>
      </c>
      <c r="AT83" s="1">
        <v>936.57899999999995</v>
      </c>
      <c r="AU83" s="1">
        <v>936.60799999999995</v>
      </c>
      <c r="AV83" s="1">
        <v>936.63699999999994</v>
      </c>
      <c r="AW83" s="1">
        <v>936.66700000000003</v>
      </c>
      <c r="AX83" s="1">
        <v>936.69799999999998</v>
      </c>
      <c r="AY83" s="1">
        <v>936.72900000000004</v>
      </c>
      <c r="AZ83" s="1">
        <v>936.76</v>
      </c>
      <c r="BA83" s="1">
        <v>936.79200000000003</v>
      </c>
      <c r="BB83" s="1">
        <v>936.82500000000005</v>
      </c>
      <c r="BC83" s="1">
        <v>936.85799999999995</v>
      </c>
      <c r="BD83" s="1">
        <v>936.89099999999996</v>
      </c>
      <c r="BE83" s="1">
        <v>936.92499999999995</v>
      </c>
      <c r="BF83" s="1">
        <v>936.96</v>
      </c>
      <c r="BG83" s="1">
        <v>936.99400000000003</v>
      </c>
      <c r="BH83" s="1">
        <v>937.03</v>
      </c>
      <c r="BI83" s="1">
        <v>937.06500000000005</v>
      </c>
      <c r="BJ83" s="1">
        <v>937.101</v>
      </c>
      <c r="BK83" s="1">
        <v>937.13800000000003</v>
      </c>
      <c r="BL83" s="1">
        <v>937.17499999999995</v>
      </c>
      <c r="BM83" s="1">
        <v>937.21199999999999</v>
      </c>
      <c r="BN83" s="1">
        <v>937.25</v>
      </c>
      <c r="BO83" s="1">
        <v>937.28800000000001</v>
      </c>
      <c r="BP83" s="1">
        <v>937.32600000000002</v>
      </c>
      <c r="BQ83" s="1">
        <v>937.36500000000001</v>
      </c>
      <c r="BR83" s="1">
        <v>937.404</v>
      </c>
      <c r="BS83" s="1">
        <v>937.44299999999998</v>
      </c>
      <c r="BT83" s="1">
        <v>937.48299999999995</v>
      </c>
      <c r="BU83" s="1">
        <v>937.52300000000002</v>
      </c>
      <c r="BV83" s="1">
        <v>937.56299999999999</v>
      </c>
      <c r="BW83" s="1">
        <v>937.60400000000004</v>
      </c>
      <c r="BX83" s="1">
        <v>937.64499999999998</v>
      </c>
      <c r="BY83" s="1">
        <v>937.68600000000004</v>
      </c>
      <c r="BZ83" s="1">
        <v>937.72799999999995</v>
      </c>
      <c r="CA83" s="1">
        <v>937.76900000000001</v>
      </c>
      <c r="CB83" s="1">
        <v>937.81100000000004</v>
      </c>
      <c r="CC83" s="1">
        <v>937.85299999999995</v>
      </c>
      <c r="CD83" s="1">
        <v>937.89599999999996</v>
      </c>
      <c r="CE83" s="1">
        <v>937.93799999999999</v>
      </c>
      <c r="CF83" s="1">
        <v>937.98099999999999</v>
      </c>
      <c r="CG83" s="1">
        <v>938.024</v>
      </c>
      <c r="CH83" s="1">
        <v>938.06700000000001</v>
      </c>
      <c r="CI83" s="1">
        <v>938.11099999999999</v>
      </c>
      <c r="CJ83" s="1">
        <v>938.154</v>
      </c>
      <c r="CK83" s="1">
        <v>938.19799999999998</v>
      </c>
      <c r="CL83" s="1">
        <v>938.24199999999996</v>
      </c>
      <c r="CM83" s="1">
        <v>938.28599999999994</v>
      </c>
      <c r="CN83" s="1">
        <v>938.33</v>
      </c>
      <c r="CO83" s="1">
        <v>938.37400000000002</v>
      </c>
      <c r="CP83" s="1">
        <v>938.41800000000001</v>
      </c>
      <c r="CQ83" s="1">
        <v>938.46299999999997</v>
      </c>
      <c r="CR83" s="1">
        <v>938.50699999999995</v>
      </c>
      <c r="CS83" s="1">
        <v>938.55100000000004</v>
      </c>
      <c r="CT83" s="1">
        <v>938.596</v>
      </c>
      <c r="CU83" s="1">
        <v>938.64</v>
      </c>
      <c r="CV83" s="1">
        <v>938.68499999999995</v>
      </c>
      <c r="CW83" s="1">
        <v>938.73</v>
      </c>
      <c r="CX83" s="1">
        <v>938.774</v>
      </c>
      <c r="CY83" s="1">
        <v>938.81899999999996</v>
      </c>
      <c r="CZ83" s="1">
        <v>938.86300000000006</v>
      </c>
      <c r="DA83" s="1">
        <v>938.90800000000002</v>
      </c>
      <c r="DB83" s="1">
        <v>938.952</v>
      </c>
      <c r="DC83" s="1">
        <v>938.99699999999996</v>
      </c>
      <c r="DD83" s="1">
        <v>939.04100000000005</v>
      </c>
      <c r="DE83" s="1">
        <v>939.08600000000001</v>
      </c>
      <c r="DF83" s="1">
        <v>939.13</v>
      </c>
      <c r="DG83" s="1">
        <v>939.17399999999998</v>
      </c>
      <c r="DH83" s="1">
        <v>939.21799999999996</v>
      </c>
      <c r="DI83" s="1">
        <v>939.26199999999994</v>
      </c>
      <c r="DJ83" s="1">
        <v>939.30600000000004</v>
      </c>
      <c r="DK83" s="1">
        <v>939.34900000000005</v>
      </c>
      <c r="DL83" s="1">
        <v>939.39300000000003</v>
      </c>
      <c r="DM83" s="1">
        <v>939.43600000000004</v>
      </c>
      <c r="DN83" s="1">
        <v>939.47900000000004</v>
      </c>
      <c r="DO83" s="1">
        <v>939.52200000000005</v>
      </c>
      <c r="DP83" s="1">
        <v>939.56500000000005</v>
      </c>
      <c r="DQ83" s="1">
        <v>939.60799999999995</v>
      </c>
      <c r="DR83" s="1">
        <v>939.65</v>
      </c>
      <c r="DS83" s="1">
        <v>939.69200000000001</v>
      </c>
      <c r="DT83" s="1">
        <v>939.73400000000004</v>
      </c>
      <c r="DU83" s="1">
        <v>939.77599999999995</v>
      </c>
      <c r="DV83" s="1">
        <v>939.81799999999998</v>
      </c>
      <c r="DW83" s="1">
        <v>939.85900000000004</v>
      </c>
      <c r="DX83" s="1">
        <v>939.9</v>
      </c>
      <c r="DY83" s="1">
        <v>939.94</v>
      </c>
      <c r="DZ83" s="1">
        <v>939.98099999999999</v>
      </c>
      <c r="EA83" s="1">
        <v>940.02099999999996</v>
      </c>
      <c r="EB83" s="1">
        <v>940.06</v>
      </c>
      <c r="EC83" s="1">
        <v>940.1</v>
      </c>
      <c r="ED83" s="1">
        <v>940.13900000000001</v>
      </c>
      <c r="EE83" s="1">
        <v>940.178</v>
      </c>
      <c r="EF83" s="1">
        <v>940.21600000000001</v>
      </c>
      <c r="EG83" s="1">
        <v>940.25400000000002</v>
      </c>
      <c r="EH83" s="1">
        <v>940.29200000000003</v>
      </c>
      <c r="EI83" s="1">
        <v>940.32899999999995</v>
      </c>
      <c r="EJ83" s="1">
        <v>940.36599999999999</v>
      </c>
      <c r="EK83" s="1">
        <v>940.40200000000004</v>
      </c>
      <c r="EL83" s="1">
        <v>940.43799999999999</v>
      </c>
      <c r="EM83" s="1">
        <v>940.47400000000005</v>
      </c>
      <c r="EN83" s="1">
        <v>940.50900000000001</v>
      </c>
      <c r="EO83" s="1">
        <v>940.54399999999998</v>
      </c>
      <c r="EP83" s="1">
        <v>940.57799999999997</v>
      </c>
      <c r="EQ83" s="1">
        <v>940.61199999999997</v>
      </c>
      <c r="ER83" s="1">
        <v>940.64599999999996</v>
      </c>
      <c r="ES83" s="1">
        <v>940.67899999999997</v>
      </c>
      <c r="ET83" s="1">
        <v>940.71100000000001</v>
      </c>
      <c r="EU83" s="1">
        <v>940.74300000000005</v>
      </c>
      <c r="EV83" s="1">
        <v>940.77499999999998</v>
      </c>
      <c r="EW83" s="1">
        <v>940.80600000000004</v>
      </c>
      <c r="EX83" s="1">
        <v>940.83600000000001</v>
      </c>
      <c r="EY83" s="1">
        <v>940.86599999999999</v>
      </c>
      <c r="EZ83" s="1">
        <v>940.89599999999996</v>
      </c>
      <c r="FA83" s="1">
        <v>940.92499999999995</v>
      </c>
      <c r="FB83" s="1">
        <v>940.95299999999997</v>
      </c>
      <c r="FC83" s="1">
        <v>940.98099999999999</v>
      </c>
      <c r="FD83" s="1">
        <v>941.00900000000001</v>
      </c>
      <c r="FE83" s="1">
        <v>941.03499999999997</v>
      </c>
      <c r="FF83" s="1">
        <v>941.06200000000001</v>
      </c>
      <c r="FG83" s="1">
        <v>941.08699999999999</v>
      </c>
      <c r="FH83" s="1">
        <v>941.11199999999997</v>
      </c>
      <c r="FI83" s="1">
        <v>941.13699999999994</v>
      </c>
      <c r="FJ83" s="1">
        <v>941.16099999999994</v>
      </c>
      <c r="FK83" s="1">
        <v>941.18399999999997</v>
      </c>
      <c r="FL83" s="1">
        <v>941.20699999999999</v>
      </c>
      <c r="FM83" s="1">
        <v>941.22900000000004</v>
      </c>
      <c r="FN83" s="1">
        <v>941.25</v>
      </c>
      <c r="FO83" s="1">
        <v>941.27099999999996</v>
      </c>
      <c r="FP83" s="1">
        <v>941.29100000000005</v>
      </c>
      <c r="FQ83" s="1">
        <v>941.31100000000004</v>
      </c>
      <c r="FR83" s="1">
        <v>941.33</v>
      </c>
      <c r="FS83" s="1">
        <v>941.34799999999996</v>
      </c>
      <c r="FT83" s="1">
        <v>941.36599999999999</v>
      </c>
      <c r="FU83" s="1">
        <v>941.38300000000004</v>
      </c>
      <c r="FV83" s="1">
        <v>941.399</v>
      </c>
      <c r="FW83" s="1">
        <v>941.41499999999996</v>
      </c>
      <c r="FX83" s="1">
        <v>941.43</v>
      </c>
      <c r="FY83" s="1">
        <v>941.44500000000005</v>
      </c>
      <c r="FZ83" s="1">
        <v>941.45799999999997</v>
      </c>
      <c r="GA83" s="1">
        <v>941.47199999999998</v>
      </c>
      <c r="GB83" s="1">
        <v>941.48400000000004</v>
      </c>
      <c r="GC83" s="1">
        <v>941.49599999999998</v>
      </c>
      <c r="GD83" s="1">
        <v>941.50699999999995</v>
      </c>
      <c r="GE83" s="1">
        <v>941.51700000000005</v>
      </c>
      <c r="GF83" s="1">
        <v>941.52700000000004</v>
      </c>
      <c r="GG83" s="1">
        <v>941.53599999999994</v>
      </c>
      <c r="GH83" s="1">
        <v>941.54399999999998</v>
      </c>
      <c r="GI83" s="1">
        <v>941.55200000000002</v>
      </c>
      <c r="GJ83" s="1">
        <v>941.55899999999997</v>
      </c>
      <c r="GK83" s="1">
        <v>941.56500000000005</v>
      </c>
      <c r="GL83" s="1">
        <v>941.57100000000003</v>
      </c>
      <c r="GM83" s="1">
        <v>941.57600000000002</v>
      </c>
      <c r="GN83" s="1">
        <v>941.58</v>
      </c>
      <c r="GO83" s="1">
        <v>941.58399999999995</v>
      </c>
      <c r="GP83" s="1">
        <v>941.58600000000001</v>
      </c>
      <c r="GQ83" s="1">
        <v>941.58799999999997</v>
      </c>
      <c r="GR83" s="1">
        <v>941.59</v>
      </c>
      <c r="GS83" s="1">
        <v>941.59100000000001</v>
      </c>
      <c r="GT83" s="1">
        <v>941.59100000000001</v>
      </c>
    </row>
    <row r="84" spans="1:202" x14ac:dyDescent="0.25">
      <c r="A84" s="3">
        <v>82</v>
      </c>
      <c r="B84" s="1">
        <v>941.59100000000001</v>
      </c>
      <c r="C84" s="1">
        <v>941.59100000000001</v>
      </c>
      <c r="D84" s="1">
        <v>941.59299999999996</v>
      </c>
      <c r="E84" s="1">
        <v>941.59500000000003</v>
      </c>
      <c r="F84" s="1">
        <v>941.59699999999998</v>
      </c>
      <c r="G84" s="1">
        <v>941.601</v>
      </c>
      <c r="H84" s="1">
        <v>941.60500000000002</v>
      </c>
      <c r="I84" s="1">
        <v>941.61</v>
      </c>
      <c r="J84" s="1">
        <v>941.61500000000001</v>
      </c>
      <c r="K84" s="1">
        <v>941.62199999999996</v>
      </c>
      <c r="L84" s="1">
        <v>941.62800000000004</v>
      </c>
      <c r="M84" s="1">
        <v>941.63599999999997</v>
      </c>
      <c r="N84" s="1">
        <v>941.64400000000001</v>
      </c>
      <c r="O84" s="1">
        <v>941.65300000000002</v>
      </c>
      <c r="P84" s="1">
        <v>941.66300000000001</v>
      </c>
      <c r="Q84" s="1">
        <v>941.673</v>
      </c>
      <c r="R84" s="1">
        <v>941.68399999999997</v>
      </c>
      <c r="S84" s="1">
        <v>941.69500000000005</v>
      </c>
      <c r="T84" s="1">
        <v>941.70799999999997</v>
      </c>
      <c r="U84" s="1">
        <v>941.721</v>
      </c>
      <c r="V84" s="1">
        <v>941.73400000000004</v>
      </c>
      <c r="W84" s="1">
        <v>941.74800000000005</v>
      </c>
      <c r="X84" s="1">
        <v>941.76300000000003</v>
      </c>
      <c r="Y84" s="1">
        <v>941.779</v>
      </c>
      <c r="Z84" s="1">
        <v>941.79499999999996</v>
      </c>
      <c r="AA84" s="1">
        <v>941.81200000000001</v>
      </c>
      <c r="AB84" s="1">
        <v>941.82899999999995</v>
      </c>
      <c r="AC84" s="1">
        <v>941.84699999999998</v>
      </c>
      <c r="AD84" s="1">
        <v>941.86599999999999</v>
      </c>
      <c r="AE84" s="1">
        <v>941.88499999999999</v>
      </c>
      <c r="AF84" s="1">
        <v>941.90499999999997</v>
      </c>
      <c r="AG84" s="1">
        <v>941.92600000000004</v>
      </c>
      <c r="AH84" s="1">
        <v>941.947</v>
      </c>
      <c r="AI84" s="1">
        <v>941.96900000000005</v>
      </c>
      <c r="AJ84" s="1">
        <v>941.99099999999999</v>
      </c>
      <c r="AK84" s="1">
        <v>942.01400000000001</v>
      </c>
      <c r="AL84" s="1">
        <v>942.03700000000003</v>
      </c>
      <c r="AM84" s="1">
        <v>942.06100000000004</v>
      </c>
      <c r="AN84" s="1">
        <v>942.08600000000001</v>
      </c>
      <c r="AO84" s="1">
        <v>942.11099999999999</v>
      </c>
      <c r="AP84" s="1">
        <v>942.13699999999994</v>
      </c>
      <c r="AQ84" s="1">
        <v>942.16300000000001</v>
      </c>
      <c r="AR84" s="1">
        <v>942.19</v>
      </c>
      <c r="AS84" s="1">
        <v>942.21799999999996</v>
      </c>
      <c r="AT84" s="1">
        <v>942.24599999999998</v>
      </c>
      <c r="AU84" s="1">
        <v>942.274</v>
      </c>
      <c r="AV84" s="1">
        <v>942.303</v>
      </c>
      <c r="AW84" s="1">
        <v>942.33299999999997</v>
      </c>
      <c r="AX84" s="1">
        <v>942.36300000000006</v>
      </c>
      <c r="AY84" s="1">
        <v>942.39300000000003</v>
      </c>
      <c r="AZ84" s="1">
        <v>942.42499999999995</v>
      </c>
      <c r="BA84" s="1">
        <v>942.45600000000002</v>
      </c>
      <c r="BB84" s="1">
        <v>942.48800000000006</v>
      </c>
      <c r="BC84" s="1">
        <v>942.52099999999996</v>
      </c>
      <c r="BD84" s="1">
        <v>942.553</v>
      </c>
      <c r="BE84" s="1">
        <v>942.58699999999999</v>
      </c>
      <c r="BF84" s="1">
        <v>942.62099999999998</v>
      </c>
      <c r="BG84" s="1">
        <v>942.65499999999997</v>
      </c>
      <c r="BH84" s="1">
        <v>942.69</v>
      </c>
      <c r="BI84" s="1">
        <v>942.72500000000002</v>
      </c>
      <c r="BJ84" s="1">
        <v>942.76</v>
      </c>
      <c r="BK84" s="1">
        <v>942.79600000000005</v>
      </c>
      <c r="BL84" s="1">
        <v>942.83199999999999</v>
      </c>
      <c r="BM84" s="1">
        <v>942.86900000000003</v>
      </c>
      <c r="BN84" s="1">
        <v>942.90599999999995</v>
      </c>
      <c r="BO84" s="1">
        <v>942.94399999999996</v>
      </c>
      <c r="BP84" s="1">
        <v>942.98099999999999</v>
      </c>
      <c r="BQ84" s="1">
        <v>943.02</v>
      </c>
      <c r="BR84" s="1">
        <v>943.05799999999999</v>
      </c>
      <c r="BS84" s="1">
        <v>943.09699999999998</v>
      </c>
      <c r="BT84" s="1">
        <v>943.13599999999997</v>
      </c>
      <c r="BU84" s="1">
        <v>943.17499999999995</v>
      </c>
      <c r="BV84" s="1">
        <v>943.21500000000003</v>
      </c>
      <c r="BW84" s="1">
        <v>943.255</v>
      </c>
      <c r="BX84" s="1">
        <v>943.29499999999996</v>
      </c>
      <c r="BY84" s="1">
        <v>943.33600000000001</v>
      </c>
      <c r="BZ84" s="1">
        <v>943.37699999999995</v>
      </c>
      <c r="CA84" s="1">
        <v>943.41800000000001</v>
      </c>
      <c r="CB84" s="1">
        <v>943.45899999999995</v>
      </c>
      <c r="CC84" s="1">
        <v>943.50099999999998</v>
      </c>
      <c r="CD84" s="1">
        <v>943.54200000000003</v>
      </c>
      <c r="CE84" s="1">
        <v>943.58399999999995</v>
      </c>
      <c r="CF84" s="1">
        <v>943.62599999999998</v>
      </c>
      <c r="CG84" s="1">
        <v>943.66899999999998</v>
      </c>
      <c r="CH84" s="1">
        <v>943.71100000000001</v>
      </c>
      <c r="CI84" s="1">
        <v>943.75400000000002</v>
      </c>
      <c r="CJ84" s="1">
        <v>943.79700000000003</v>
      </c>
      <c r="CK84" s="1">
        <v>943.84</v>
      </c>
      <c r="CL84" s="1">
        <v>943.88300000000004</v>
      </c>
      <c r="CM84" s="1">
        <v>943.92600000000004</v>
      </c>
      <c r="CN84" s="1">
        <v>943.97</v>
      </c>
      <c r="CO84" s="1">
        <v>944.01300000000003</v>
      </c>
      <c r="CP84" s="1">
        <v>944.05700000000002</v>
      </c>
      <c r="CQ84" s="1">
        <v>944.1</v>
      </c>
      <c r="CR84" s="1">
        <v>944.14400000000001</v>
      </c>
      <c r="CS84" s="1">
        <v>944.18799999999999</v>
      </c>
      <c r="CT84" s="1">
        <v>944.23099999999999</v>
      </c>
      <c r="CU84" s="1">
        <v>944.27499999999998</v>
      </c>
      <c r="CV84" s="1">
        <v>944.31899999999996</v>
      </c>
      <c r="CW84" s="1">
        <v>944.36300000000006</v>
      </c>
      <c r="CX84" s="1">
        <v>944.40700000000004</v>
      </c>
      <c r="CY84" s="1">
        <v>944.45100000000002</v>
      </c>
      <c r="CZ84" s="1">
        <v>944.495</v>
      </c>
      <c r="DA84" s="1">
        <v>944.53899999999999</v>
      </c>
      <c r="DB84" s="1">
        <v>944.58199999999999</v>
      </c>
      <c r="DC84" s="1">
        <v>944.62599999999998</v>
      </c>
      <c r="DD84" s="1">
        <v>944.67</v>
      </c>
      <c r="DE84" s="1">
        <v>944.71299999999997</v>
      </c>
      <c r="DF84" s="1">
        <v>944.75699999999995</v>
      </c>
      <c r="DG84" s="1">
        <v>944.8</v>
      </c>
      <c r="DH84" s="1">
        <v>944.84400000000005</v>
      </c>
      <c r="DI84" s="1">
        <v>944.88699999999994</v>
      </c>
      <c r="DJ84" s="1">
        <v>944.93</v>
      </c>
      <c r="DK84" s="1">
        <v>944.97299999999996</v>
      </c>
      <c r="DL84" s="1">
        <v>945.01599999999996</v>
      </c>
      <c r="DM84" s="1">
        <v>945.05899999999997</v>
      </c>
      <c r="DN84" s="1">
        <v>945.101</v>
      </c>
      <c r="DO84" s="1">
        <v>945.14400000000001</v>
      </c>
      <c r="DP84" s="1">
        <v>945.18600000000004</v>
      </c>
      <c r="DQ84" s="1">
        <v>945.22799999999995</v>
      </c>
      <c r="DR84" s="1">
        <v>945.26900000000001</v>
      </c>
      <c r="DS84" s="1">
        <v>945.31100000000004</v>
      </c>
      <c r="DT84" s="1">
        <v>945.35199999999998</v>
      </c>
      <c r="DU84" s="1">
        <v>945.39300000000003</v>
      </c>
      <c r="DV84" s="1">
        <v>945.43399999999997</v>
      </c>
      <c r="DW84" s="1">
        <v>945.47500000000002</v>
      </c>
      <c r="DX84" s="1">
        <v>945.51499999999999</v>
      </c>
      <c r="DY84" s="1">
        <v>945.55499999999995</v>
      </c>
      <c r="DZ84" s="1">
        <v>945.59500000000003</v>
      </c>
      <c r="EA84" s="1">
        <v>945.63400000000001</v>
      </c>
      <c r="EB84" s="1">
        <v>945.673</v>
      </c>
      <c r="EC84" s="1">
        <v>945.71199999999999</v>
      </c>
      <c r="ED84" s="1">
        <v>945.75</v>
      </c>
      <c r="EE84" s="1">
        <v>945.78899999999999</v>
      </c>
      <c r="EF84" s="1">
        <v>945.82600000000002</v>
      </c>
      <c r="EG84" s="1">
        <v>945.86400000000003</v>
      </c>
      <c r="EH84" s="1">
        <v>945.90099999999995</v>
      </c>
      <c r="EI84" s="1">
        <v>945.93799999999999</v>
      </c>
      <c r="EJ84" s="1">
        <v>945.97400000000005</v>
      </c>
      <c r="EK84" s="1">
        <v>946.01</v>
      </c>
      <c r="EL84" s="1">
        <v>946.04499999999996</v>
      </c>
      <c r="EM84" s="1">
        <v>946.08</v>
      </c>
      <c r="EN84" s="1">
        <v>946.11500000000001</v>
      </c>
      <c r="EO84" s="1">
        <v>946.149</v>
      </c>
      <c r="EP84" s="1">
        <v>946.18299999999999</v>
      </c>
      <c r="EQ84" s="1">
        <v>946.21699999999998</v>
      </c>
      <c r="ER84" s="1">
        <v>946.24900000000002</v>
      </c>
      <c r="ES84" s="1">
        <v>946.28200000000004</v>
      </c>
      <c r="ET84" s="1">
        <v>946.31399999999996</v>
      </c>
      <c r="EU84" s="1">
        <v>946.34500000000003</v>
      </c>
      <c r="EV84" s="1">
        <v>946.37599999999998</v>
      </c>
      <c r="EW84" s="1">
        <v>946.40700000000004</v>
      </c>
      <c r="EX84" s="1">
        <v>946.43700000000001</v>
      </c>
      <c r="EY84" s="1">
        <v>946.46699999999998</v>
      </c>
      <c r="EZ84" s="1">
        <v>946.49599999999998</v>
      </c>
      <c r="FA84" s="1">
        <v>946.524</v>
      </c>
      <c r="FB84" s="1">
        <v>946.55200000000002</v>
      </c>
      <c r="FC84" s="1">
        <v>946.58</v>
      </c>
      <c r="FD84" s="1">
        <v>946.60599999999999</v>
      </c>
      <c r="FE84" s="1">
        <v>946.63300000000004</v>
      </c>
      <c r="FF84" s="1">
        <v>946.65899999999999</v>
      </c>
      <c r="FG84" s="1">
        <v>946.68399999999997</v>
      </c>
      <c r="FH84" s="1">
        <v>946.70899999999995</v>
      </c>
      <c r="FI84" s="1">
        <v>946.73299999999995</v>
      </c>
      <c r="FJ84" s="1">
        <v>946.75599999999997</v>
      </c>
      <c r="FK84" s="1">
        <v>946.779</v>
      </c>
      <c r="FL84" s="1">
        <v>946.80100000000004</v>
      </c>
      <c r="FM84" s="1">
        <v>946.82299999999998</v>
      </c>
      <c r="FN84" s="1">
        <v>946.84400000000005</v>
      </c>
      <c r="FO84" s="1">
        <v>946.86500000000001</v>
      </c>
      <c r="FP84" s="1">
        <v>946.88499999999999</v>
      </c>
      <c r="FQ84" s="1">
        <v>946.904</v>
      </c>
      <c r="FR84" s="1">
        <v>946.923</v>
      </c>
      <c r="FS84" s="1">
        <v>946.94100000000003</v>
      </c>
      <c r="FT84" s="1">
        <v>946.95799999999997</v>
      </c>
      <c r="FU84" s="1">
        <v>946.97500000000002</v>
      </c>
      <c r="FV84" s="1">
        <v>946.99099999999999</v>
      </c>
      <c r="FW84" s="1">
        <v>947.00699999999995</v>
      </c>
      <c r="FX84" s="1">
        <v>947.02200000000005</v>
      </c>
      <c r="FY84" s="1">
        <v>947.03599999999994</v>
      </c>
      <c r="FZ84" s="1">
        <v>947.04899999999998</v>
      </c>
      <c r="GA84" s="1">
        <v>947.06200000000001</v>
      </c>
      <c r="GB84" s="1">
        <v>947.07500000000005</v>
      </c>
      <c r="GC84" s="1">
        <v>947.08600000000001</v>
      </c>
      <c r="GD84" s="1">
        <v>947.09699999999998</v>
      </c>
      <c r="GE84" s="1">
        <v>947.10699999999997</v>
      </c>
      <c r="GF84" s="1">
        <v>947.11699999999996</v>
      </c>
      <c r="GG84" s="1">
        <v>947.12599999999998</v>
      </c>
      <c r="GH84" s="1">
        <v>947.13400000000001</v>
      </c>
      <c r="GI84" s="1">
        <v>947.14200000000005</v>
      </c>
      <c r="GJ84" s="1">
        <v>947.14800000000002</v>
      </c>
      <c r="GK84" s="1">
        <v>947.15499999999997</v>
      </c>
      <c r="GL84" s="1">
        <v>947.16</v>
      </c>
      <c r="GM84" s="1">
        <v>947.16499999999996</v>
      </c>
      <c r="GN84" s="1">
        <v>947.16899999999998</v>
      </c>
      <c r="GO84" s="1">
        <v>947.173</v>
      </c>
      <c r="GP84" s="1">
        <v>947.17499999999995</v>
      </c>
      <c r="GQ84" s="1">
        <v>947.17700000000002</v>
      </c>
      <c r="GR84" s="1">
        <v>947.17899999999997</v>
      </c>
      <c r="GS84" s="1">
        <v>947.17899999999997</v>
      </c>
      <c r="GT84" s="1">
        <v>947.17899999999997</v>
      </c>
    </row>
    <row r="85" spans="1:202" x14ac:dyDescent="0.25">
      <c r="A85" s="3">
        <v>83</v>
      </c>
      <c r="B85" s="1">
        <v>947.17899999999997</v>
      </c>
      <c r="C85" s="1">
        <v>947.18</v>
      </c>
      <c r="D85" s="1">
        <v>947.18100000000004</v>
      </c>
      <c r="E85" s="1">
        <v>947.18399999999997</v>
      </c>
      <c r="F85" s="1">
        <v>947.18600000000004</v>
      </c>
      <c r="G85" s="1">
        <v>947.19</v>
      </c>
      <c r="H85" s="1">
        <v>947.19399999999996</v>
      </c>
      <c r="I85" s="1">
        <v>947.19799999999998</v>
      </c>
      <c r="J85" s="1">
        <v>947.20399999999995</v>
      </c>
      <c r="K85" s="1">
        <v>947.21</v>
      </c>
      <c r="L85" s="1">
        <v>947.21699999999998</v>
      </c>
      <c r="M85" s="1">
        <v>947.22400000000005</v>
      </c>
      <c r="N85" s="1">
        <v>947.23199999999997</v>
      </c>
      <c r="O85" s="1">
        <v>947.24099999999999</v>
      </c>
      <c r="P85" s="1">
        <v>947.25</v>
      </c>
      <c r="Q85" s="1">
        <v>947.26</v>
      </c>
      <c r="R85" s="1">
        <v>947.27099999999996</v>
      </c>
      <c r="S85" s="1">
        <v>947.28300000000002</v>
      </c>
      <c r="T85" s="1">
        <v>947.29499999999996</v>
      </c>
      <c r="U85" s="1">
        <v>947.30700000000002</v>
      </c>
      <c r="V85" s="1">
        <v>947.32100000000003</v>
      </c>
      <c r="W85" s="1">
        <v>947.33500000000004</v>
      </c>
      <c r="X85" s="1">
        <v>947.34900000000005</v>
      </c>
      <c r="Y85" s="1">
        <v>947.36500000000001</v>
      </c>
      <c r="Z85" s="1">
        <v>947.38099999999997</v>
      </c>
      <c r="AA85" s="1">
        <v>947.39700000000005</v>
      </c>
      <c r="AB85" s="1">
        <v>947.41399999999999</v>
      </c>
      <c r="AC85" s="1">
        <v>947.43200000000002</v>
      </c>
      <c r="AD85" s="1">
        <v>947.45</v>
      </c>
      <c r="AE85" s="1">
        <v>947.46900000000005</v>
      </c>
      <c r="AF85" s="1">
        <v>947.48900000000003</v>
      </c>
      <c r="AG85" s="1">
        <v>947.50900000000001</v>
      </c>
      <c r="AH85" s="1">
        <v>947.53</v>
      </c>
      <c r="AI85" s="1">
        <v>947.55200000000002</v>
      </c>
      <c r="AJ85" s="1">
        <v>947.57399999999996</v>
      </c>
      <c r="AK85" s="1">
        <v>947.596</v>
      </c>
      <c r="AL85" s="1">
        <v>947.61900000000003</v>
      </c>
      <c r="AM85" s="1">
        <v>947.64300000000003</v>
      </c>
      <c r="AN85" s="1">
        <v>947.66700000000003</v>
      </c>
      <c r="AO85" s="1">
        <v>947.69200000000001</v>
      </c>
      <c r="AP85" s="1">
        <v>947.71799999999996</v>
      </c>
      <c r="AQ85" s="1">
        <v>947.74300000000005</v>
      </c>
      <c r="AR85" s="1">
        <v>947.77</v>
      </c>
      <c r="AS85" s="1">
        <v>947.79700000000003</v>
      </c>
      <c r="AT85" s="1">
        <v>947.82500000000005</v>
      </c>
      <c r="AU85" s="1">
        <v>947.85299999999995</v>
      </c>
      <c r="AV85" s="1">
        <v>947.88099999999997</v>
      </c>
      <c r="AW85" s="1">
        <v>947.91</v>
      </c>
      <c r="AX85" s="1">
        <v>947.94</v>
      </c>
      <c r="AY85" s="1">
        <v>947.97</v>
      </c>
      <c r="AZ85" s="1">
        <v>948</v>
      </c>
      <c r="BA85" s="1">
        <v>948.03099999999995</v>
      </c>
      <c r="BB85" s="1">
        <v>948.06299999999999</v>
      </c>
      <c r="BC85" s="1">
        <v>948.09500000000003</v>
      </c>
      <c r="BD85" s="1">
        <v>948.12699999999995</v>
      </c>
      <c r="BE85" s="1">
        <v>948.16</v>
      </c>
      <c r="BF85" s="1">
        <v>948.19399999999996</v>
      </c>
      <c r="BG85" s="1">
        <v>948.22699999999998</v>
      </c>
      <c r="BH85" s="1">
        <v>948.26099999999997</v>
      </c>
      <c r="BI85" s="1">
        <v>948.29600000000005</v>
      </c>
      <c r="BJ85" s="1">
        <v>948.33100000000002</v>
      </c>
      <c r="BK85" s="1">
        <v>948.36599999999999</v>
      </c>
      <c r="BL85" s="1">
        <v>948.40200000000004</v>
      </c>
      <c r="BM85" s="1">
        <v>948.43799999999999</v>
      </c>
      <c r="BN85" s="1">
        <v>948.47500000000002</v>
      </c>
      <c r="BO85" s="1">
        <v>948.51099999999997</v>
      </c>
      <c r="BP85" s="1">
        <v>948.54899999999998</v>
      </c>
      <c r="BQ85" s="1">
        <v>948.58600000000001</v>
      </c>
      <c r="BR85" s="1">
        <v>948.62400000000002</v>
      </c>
      <c r="BS85" s="1">
        <v>948.66200000000003</v>
      </c>
      <c r="BT85" s="1">
        <v>948.70100000000002</v>
      </c>
      <c r="BU85" s="1">
        <v>948.74</v>
      </c>
      <c r="BV85" s="1">
        <v>948.779</v>
      </c>
      <c r="BW85" s="1">
        <v>948.81799999999998</v>
      </c>
      <c r="BX85" s="1">
        <v>948.85799999999995</v>
      </c>
      <c r="BY85" s="1">
        <v>948.89800000000002</v>
      </c>
      <c r="BZ85" s="1">
        <v>948.93799999999999</v>
      </c>
      <c r="CA85" s="1">
        <v>948.97799999999995</v>
      </c>
      <c r="CB85" s="1">
        <v>949.01900000000001</v>
      </c>
      <c r="CC85" s="1">
        <v>949.06</v>
      </c>
      <c r="CD85" s="1">
        <v>949.101</v>
      </c>
      <c r="CE85" s="1">
        <v>949.14200000000005</v>
      </c>
      <c r="CF85" s="1">
        <v>949.18399999999997</v>
      </c>
      <c r="CG85" s="1">
        <v>949.22500000000002</v>
      </c>
      <c r="CH85" s="1">
        <v>949.26700000000005</v>
      </c>
      <c r="CI85" s="1">
        <v>949.30899999999997</v>
      </c>
      <c r="CJ85" s="1">
        <v>949.351</v>
      </c>
      <c r="CK85" s="1">
        <v>949.39400000000001</v>
      </c>
      <c r="CL85" s="1">
        <v>949.43600000000004</v>
      </c>
      <c r="CM85" s="1">
        <v>949.47900000000004</v>
      </c>
      <c r="CN85" s="1">
        <v>949.52099999999996</v>
      </c>
      <c r="CO85" s="1">
        <v>949.56399999999996</v>
      </c>
      <c r="CP85" s="1">
        <v>949.60699999999997</v>
      </c>
      <c r="CQ85" s="1">
        <v>949.65</v>
      </c>
      <c r="CR85" s="1">
        <v>949.69299999999998</v>
      </c>
      <c r="CS85" s="1">
        <v>949.73599999999999</v>
      </c>
      <c r="CT85" s="1">
        <v>949.779</v>
      </c>
      <c r="CU85" s="1">
        <v>949.822</v>
      </c>
      <c r="CV85" s="1">
        <v>949.86599999999999</v>
      </c>
      <c r="CW85" s="1">
        <v>949.90899999999999</v>
      </c>
      <c r="CX85" s="1">
        <v>949.952</v>
      </c>
      <c r="CY85" s="1">
        <v>949.995</v>
      </c>
      <c r="CZ85" s="1">
        <v>950.03800000000001</v>
      </c>
      <c r="DA85" s="1">
        <v>950.08199999999999</v>
      </c>
      <c r="DB85" s="1">
        <v>950.125</v>
      </c>
      <c r="DC85" s="1">
        <v>950.16800000000001</v>
      </c>
      <c r="DD85" s="1">
        <v>950.21100000000001</v>
      </c>
      <c r="DE85" s="1">
        <v>950.25400000000002</v>
      </c>
      <c r="DF85" s="1">
        <v>950.29700000000003</v>
      </c>
      <c r="DG85" s="1">
        <v>950.33900000000006</v>
      </c>
      <c r="DH85" s="1">
        <v>950.38199999999995</v>
      </c>
      <c r="DI85" s="1">
        <v>950.42499999999995</v>
      </c>
      <c r="DJ85" s="1">
        <v>950.46699999999998</v>
      </c>
      <c r="DK85" s="1">
        <v>950.50900000000001</v>
      </c>
      <c r="DL85" s="1">
        <v>950.55200000000002</v>
      </c>
      <c r="DM85" s="1">
        <v>950.59400000000005</v>
      </c>
      <c r="DN85" s="1">
        <v>950.63499999999999</v>
      </c>
      <c r="DO85" s="1">
        <v>950.67700000000002</v>
      </c>
      <c r="DP85" s="1">
        <v>950.71900000000005</v>
      </c>
      <c r="DQ85" s="1">
        <v>950.76</v>
      </c>
      <c r="DR85" s="1">
        <v>950.80100000000004</v>
      </c>
      <c r="DS85" s="1">
        <v>950.84199999999998</v>
      </c>
      <c r="DT85" s="1">
        <v>950.88300000000004</v>
      </c>
      <c r="DU85" s="1">
        <v>950.923</v>
      </c>
      <c r="DV85" s="1">
        <v>950.96299999999997</v>
      </c>
      <c r="DW85" s="1">
        <v>951.00300000000004</v>
      </c>
      <c r="DX85" s="1">
        <v>951.04300000000001</v>
      </c>
      <c r="DY85" s="1">
        <v>951.08199999999999</v>
      </c>
      <c r="DZ85" s="1">
        <v>951.12099999999998</v>
      </c>
      <c r="EA85" s="1">
        <v>951.16</v>
      </c>
      <c r="EB85" s="1">
        <v>951.19799999999998</v>
      </c>
      <c r="EC85" s="1">
        <v>951.23699999999997</v>
      </c>
      <c r="ED85" s="1">
        <v>951.27499999999998</v>
      </c>
      <c r="EE85" s="1">
        <v>951.31200000000001</v>
      </c>
      <c r="EF85" s="1">
        <v>951.34900000000005</v>
      </c>
      <c r="EG85" s="1">
        <v>951.38599999999997</v>
      </c>
      <c r="EH85" s="1">
        <v>951.423</v>
      </c>
      <c r="EI85" s="1">
        <v>951.45899999999995</v>
      </c>
      <c r="EJ85" s="1">
        <v>951.49400000000003</v>
      </c>
      <c r="EK85" s="1">
        <v>951.53</v>
      </c>
      <c r="EL85" s="1">
        <v>951.56500000000005</v>
      </c>
      <c r="EM85" s="1">
        <v>951.59900000000005</v>
      </c>
      <c r="EN85" s="1">
        <v>951.63300000000004</v>
      </c>
      <c r="EO85" s="1">
        <v>951.66700000000003</v>
      </c>
      <c r="EP85" s="1">
        <v>951.7</v>
      </c>
      <c r="EQ85" s="1">
        <v>951.73299999999995</v>
      </c>
      <c r="ER85" s="1">
        <v>951.76599999999996</v>
      </c>
      <c r="ES85" s="1">
        <v>951.798</v>
      </c>
      <c r="ET85" s="1">
        <v>951.82899999999995</v>
      </c>
      <c r="EU85" s="1">
        <v>951.86</v>
      </c>
      <c r="EV85" s="1">
        <v>951.89099999999996</v>
      </c>
      <c r="EW85" s="1">
        <v>951.92100000000005</v>
      </c>
      <c r="EX85" s="1">
        <v>951.95</v>
      </c>
      <c r="EY85" s="1">
        <v>951.98</v>
      </c>
      <c r="EZ85" s="1">
        <v>952.00800000000004</v>
      </c>
      <c r="FA85" s="1">
        <v>952.03599999999994</v>
      </c>
      <c r="FB85" s="1">
        <v>952.06399999999996</v>
      </c>
      <c r="FC85" s="1">
        <v>952.09100000000001</v>
      </c>
      <c r="FD85" s="1">
        <v>952.11699999999996</v>
      </c>
      <c r="FE85" s="1">
        <v>952.14300000000003</v>
      </c>
      <c r="FF85" s="1">
        <v>952.16899999999998</v>
      </c>
      <c r="FG85" s="1">
        <v>952.19299999999998</v>
      </c>
      <c r="FH85" s="1">
        <v>952.21799999999996</v>
      </c>
      <c r="FI85" s="1">
        <v>952.24099999999999</v>
      </c>
      <c r="FJ85" s="1">
        <v>952.26499999999999</v>
      </c>
      <c r="FK85" s="1">
        <v>952.28700000000003</v>
      </c>
      <c r="FL85" s="1">
        <v>952.30899999999997</v>
      </c>
      <c r="FM85" s="1">
        <v>952.33100000000002</v>
      </c>
      <c r="FN85" s="1">
        <v>952.351</v>
      </c>
      <c r="FO85" s="1">
        <v>952.37199999999996</v>
      </c>
      <c r="FP85" s="1">
        <v>952.39099999999996</v>
      </c>
      <c r="FQ85" s="1">
        <v>952.41</v>
      </c>
      <c r="FR85" s="1">
        <v>952.42899999999997</v>
      </c>
      <c r="FS85" s="1">
        <v>952.44600000000003</v>
      </c>
      <c r="FT85" s="1">
        <v>952.46400000000006</v>
      </c>
      <c r="FU85" s="1">
        <v>952.48</v>
      </c>
      <c r="FV85" s="1">
        <v>952.49599999999998</v>
      </c>
      <c r="FW85" s="1">
        <v>952.51099999999997</v>
      </c>
      <c r="FX85" s="1">
        <v>952.52599999999995</v>
      </c>
      <c r="FY85" s="1">
        <v>952.54</v>
      </c>
      <c r="FZ85" s="1">
        <v>952.553</v>
      </c>
      <c r="GA85" s="1">
        <v>952.56600000000003</v>
      </c>
      <c r="GB85" s="1">
        <v>952.57799999999997</v>
      </c>
      <c r="GC85" s="1">
        <v>952.58900000000006</v>
      </c>
      <c r="GD85" s="1">
        <v>952.6</v>
      </c>
      <c r="GE85" s="1">
        <v>952.61</v>
      </c>
      <c r="GF85" s="1">
        <v>952.62</v>
      </c>
      <c r="GG85" s="1">
        <v>952.62800000000004</v>
      </c>
      <c r="GH85" s="1">
        <v>952.63699999999994</v>
      </c>
      <c r="GI85" s="1">
        <v>952.64400000000001</v>
      </c>
      <c r="GJ85" s="1">
        <v>952.65099999999995</v>
      </c>
      <c r="GK85" s="1">
        <v>952.65700000000004</v>
      </c>
      <c r="GL85" s="1">
        <v>952.66200000000003</v>
      </c>
      <c r="GM85" s="1">
        <v>952.66700000000003</v>
      </c>
      <c r="GN85" s="1">
        <v>952.67100000000005</v>
      </c>
      <c r="GO85" s="1">
        <v>952.67399999999998</v>
      </c>
      <c r="GP85" s="1">
        <v>952.67700000000002</v>
      </c>
      <c r="GQ85" s="1">
        <v>952.67899999999997</v>
      </c>
      <c r="GR85" s="1">
        <v>952.68100000000004</v>
      </c>
      <c r="GS85" s="1">
        <v>952.68100000000004</v>
      </c>
      <c r="GT85" s="1">
        <v>952.68100000000004</v>
      </c>
    </row>
    <row r="86" spans="1:202" x14ac:dyDescent="0.25">
      <c r="A86" s="3">
        <v>84</v>
      </c>
      <c r="B86" s="1">
        <v>952.68100000000004</v>
      </c>
      <c r="C86" s="1">
        <v>952.68200000000002</v>
      </c>
      <c r="D86" s="1">
        <v>952.68299999999999</v>
      </c>
      <c r="E86" s="1">
        <v>952.68499999999995</v>
      </c>
      <c r="F86" s="1">
        <v>952.68799999999999</v>
      </c>
      <c r="G86" s="1">
        <v>952.69100000000003</v>
      </c>
      <c r="H86" s="1">
        <v>952.69500000000005</v>
      </c>
      <c r="I86" s="1">
        <v>952.7</v>
      </c>
      <c r="J86" s="1">
        <v>952.70500000000004</v>
      </c>
      <c r="K86" s="1">
        <v>952.71100000000001</v>
      </c>
      <c r="L86" s="1">
        <v>952.71799999999996</v>
      </c>
      <c r="M86" s="1">
        <v>952.72500000000002</v>
      </c>
      <c r="N86" s="1">
        <v>952.73299999999995</v>
      </c>
      <c r="O86" s="1">
        <v>952.74199999999996</v>
      </c>
      <c r="P86" s="1">
        <v>952.75099999999998</v>
      </c>
      <c r="Q86" s="1">
        <v>952.76099999999997</v>
      </c>
      <c r="R86" s="1">
        <v>952.77200000000005</v>
      </c>
      <c r="S86" s="1">
        <v>952.78300000000002</v>
      </c>
      <c r="T86" s="1">
        <v>952.79499999999996</v>
      </c>
      <c r="U86" s="1">
        <v>952.80700000000002</v>
      </c>
      <c r="V86" s="1">
        <v>952.82</v>
      </c>
      <c r="W86" s="1">
        <v>952.83399999999995</v>
      </c>
      <c r="X86" s="1">
        <v>952.84900000000005</v>
      </c>
      <c r="Y86" s="1">
        <v>952.86400000000003</v>
      </c>
      <c r="Z86" s="1">
        <v>952.87900000000002</v>
      </c>
      <c r="AA86" s="1">
        <v>952.89599999999996</v>
      </c>
      <c r="AB86" s="1">
        <v>952.91200000000003</v>
      </c>
      <c r="AC86" s="1">
        <v>952.93</v>
      </c>
      <c r="AD86" s="1">
        <v>952.94799999999998</v>
      </c>
      <c r="AE86" s="1">
        <v>952.96699999999998</v>
      </c>
      <c r="AF86" s="1">
        <v>952.98599999999999</v>
      </c>
      <c r="AG86" s="1">
        <v>953.00599999999997</v>
      </c>
      <c r="AH86" s="1">
        <v>953.02599999999995</v>
      </c>
      <c r="AI86" s="1">
        <v>953.048</v>
      </c>
      <c r="AJ86" s="1">
        <v>953.06899999999996</v>
      </c>
      <c r="AK86" s="1">
        <v>953.09100000000001</v>
      </c>
      <c r="AL86" s="1">
        <v>953.11400000000003</v>
      </c>
      <c r="AM86" s="1">
        <v>953.13800000000003</v>
      </c>
      <c r="AN86" s="1">
        <v>953.16099999999994</v>
      </c>
      <c r="AO86" s="1">
        <v>953.18600000000004</v>
      </c>
      <c r="AP86" s="1">
        <v>953.21100000000001</v>
      </c>
      <c r="AQ86" s="1">
        <v>953.23599999999999</v>
      </c>
      <c r="AR86" s="1">
        <v>953.26300000000003</v>
      </c>
      <c r="AS86" s="1">
        <v>953.28899999999999</v>
      </c>
      <c r="AT86" s="1">
        <v>953.31600000000003</v>
      </c>
      <c r="AU86" s="1">
        <v>953.34400000000005</v>
      </c>
      <c r="AV86" s="1">
        <v>953.37199999999996</v>
      </c>
      <c r="AW86" s="1">
        <v>953.40099999999995</v>
      </c>
      <c r="AX86" s="1">
        <v>953.43</v>
      </c>
      <c r="AY86" s="1">
        <v>953.45899999999995</v>
      </c>
      <c r="AZ86" s="1">
        <v>953.48900000000003</v>
      </c>
      <c r="BA86" s="1">
        <v>953.52</v>
      </c>
      <c r="BB86" s="1">
        <v>953.55100000000004</v>
      </c>
      <c r="BC86" s="1">
        <v>953.58199999999999</v>
      </c>
      <c r="BD86" s="1">
        <v>953.61400000000003</v>
      </c>
      <c r="BE86" s="1">
        <v>953.64700000000005</v>
      </c>
      <c r="BF86" s="1">
        <v>953.68</v>
      </c>
      <c r="BG86" s="1">
        <v>953.71299999999997</v>
      </c>
      <c r="BH86" s="1">
        <v>953.74599999999998</v>
      </c>
      <c r="BI86" s="1">
        <v>953.78</v>
      </c>
      <c r="BJ86" s="1">
        <v>953.81500000000005</v>
      </c>
      <c r="BK86" s="1">
        <v>953.85</v>
      </c>
      <c r="BL86" s="1">
        <v>953.88499999999999</v>
      </c>
      <c r="BM86" s="1">
        <v>953.92</v>
      </c>
      <c r="BN86" s="1">
        <v>953.95600000000002</v>
      </c>
      <c r="BO86" s="1">
        <v>953.99199999999996</v>
      </c>
      <c r="BP86" s="1">
        <v>954.029</v>
      </c>
      <c r="BQ86" s="1">
        <v>954.06600000000003</v>
      </c>
      <c r="BR86" s="1">
        <v>954.10299999999995</v>
      </c>
      <c r="BS86" s="1">
        <v>954.14099999999996</v>
      </c>
      <c r="BT86" s="1">
        <v>954.17899999999997</v>
      </c>
      <c r="BU86" s="1">
        <v>954.21699999999998</v>
      </c>
      <c r="BV86" s="1">
        <v>954.25599999999997</v>
      </c>
      <c r="BW86" s="1">
        <v>954.29399999999998</v>
      </c>
      <c r="BX86" s="1">
        <v>954.33299999999997</v>
      </c>
      <c r="BY86" s="1">
        <v>954.37300000000005</v>
      </c>
      <c r="BZ86" s="1">
        <v>954.41200000000003</v>
      </c>
      <c r="CA86" s="1">
        <v>954.452</v>
      </c>
      <c r="CB86" s="1">
        <v>954.49199999999996</v>
      </c>
      <c r="CC86" s="1">
        <v>954.53200000000004</v>
      </c>
      <c r="CD86" s="1">
        <v>954.57299999999998</v>
      </c>
      <c r="CE86" s="1">
        <v>954.61300000000006</v>
      </c>
      <c r="CF86" s="1">
        <v>954.654</v>
      </c>
      <c r="CG86" s="1">
        <v>954.69500000000005</v>
      </c>
      <c r="CH86" s="1">
        <v>954.73599999999999</v>
      </c>
      <c r="CI86" s="1">
        <v>954.77800000000002</v>
      </c>
      <c r="CJ86" s="1">
        <v>954.81899999999996</v>
      </c>
      <c r="CK86" s="1">
        <v>954.86099999999999</v>
      </c>
      <c r="CL86" s="1">
        <v>954.90300000000002</v>
      </c>
      <c r="CM86" s="1">
        <v>954.94500000000005</v>
      </c>
      <c r="CN86" s="1">
        <v>954.98699999999997</v>
      </c>
      <c r="CO86" s="1">
        <v>955.029</v>
      </c>
      <c r="CP86" s="1">
        <v>955.07100000000003</v>
      </c>
      <c r="CQ86" s="1">
        <v>955.11300000000006</v>
      </c>
      <c r="CR86" s="1">
        <v>955.15599999999995</v>
      </c>
      <c r="CS86" s="1">
        <v>955.19799999999998</v>
      </c>
      <c r="CT86" s="1">
        <v>955.24</v>
      </c>
      <c r="CU86" s="1">
        <v>955.28300000000002</v>
      </c>
      <c r="CV86" s="1">
        <v>955.32500000000005</v>
      </c>
      <c r="CW86" s="1">
        <v>955.36800000000005</v>
      </c>
      <c r="CX86" s="1">
        <v>955.41099999999994</v>
      </c>
      <c r="CY86" s="1">
        <v>955.45299999999997</v>
      </c>
      <c r="CZ86" s="1">
        <v>955.49599999999998</v>
      </c>
      <c r="DA86" s="1">
        <v>955.53800000000001</v>
      </c>
      <c r="DB86" s="1">
        <v>955.58100000000002</v>
      </c>
      <c r="DC86" s="1">
        <v>955.62300000000005</v>
      </c>
      <c r="DD86" s="1">
        <v>955.66499999999996</v>
      </c>
      <c r="DE86" s="1">
        <v>955.70799999999997</v>
      </c>
      <c r="DF86" s="1">
        <v>955.75</v>
      </c>
      <c r="DG86" s="1">
        <v>955.79200000000003</v>
      </c>
      <c r="DH86" s="1">
        <v>955.83399999999995</v>
      </c>
      <c r="DI86" s="1">
        <v>955.87599999999998</v>
      </c>
      <c r="DJ86" s="1">
        <v>955.91800000000001</v>
      </c>
      <c r="DK86" s="1">
        <v>955.95899999999995</v>
      </c>
      <c r="DL86" s="1">
        <v>956.00099999999998</v>
      </c>
      <c r="DM86" s="1">
        <v>956.04200000000003</v>
      </c>
      <c r="DN86" s="1">
        <v>956.08299999999997</v>
      </c>
      <c r="DO86" s="1">
        <v>956.12400000000002</v>
      </c>
      <c r="DP86" s="1">
        <v>956.16499999999996</v>
      </c>
      <c r="DQ86" s="1">
        <v>956.20600000000002</v>
      </c>
      <c r="DR86" s="1">
        <v>956.24599999999998</v>
      </c>
      <c r="DS86" s="1">
        <v>956.28700000000003</v>
      </c>
      <c r="DT86" s="1">
        <v>956.327</v>
      </c>
      <c r="DU86" s="1">
        <v>956.36599999999999</v>
      </c>
      <c r="DV86" s="1">
        <v>956.40599999999995</v>
      </c>
      <c r="DW86" s="1">
        <v>956.44500000000005</v>
      </c>
      <c r="DX86" s="1">
        <v>956.48400000000004</v>
      </c>
      <c r="DY86" s="1">
        <v>956.52300000000002</v>
      </c>
      <c r="DZ86" s="1">
        <v>956.56200000000001</v>
      </c>
      <c r="EA86" s="1">
        <v>956.6</v>
      </c>
      <c r="EB86" s="1">
        <v>956.63800000000003</v>
      </c>
      <c r="EC86" s="1">
        <v>956.67499999999995</v>
      </c>
      <c r="ED86" s="1">
        <v>956.71299999999997</v>
      </c>
      <c r="EE86" s="1">
        <v>956.74900000000002</v>
      </c>
      <c r="EF86" s="1">
        <v>956.78599999999994</v>
      </c>
      <c r="EG86" s="1">
        <v>956.822</v>
      </c>
      <c r="EH86" s="1">
        <v>956.85799999999995</v>
      </c>
      <c r="EI86" s="1">
        <v>956.89400000000001</v>
      </c>
      <c r="EJ86" s="1">
        <v>956.92899999999997</v>
      </c>
      <c r="EK86" s="1">
        <v>956.96400000000006</v>
      </c>
      <c r="EL86" s="1">
        <v>956.99800000000005</v>
      </c>
      <c r="EM86" s="1">
        <v>957.03200000000004</v>
      </c>
      <c r="EN86" s="1">
        <v>957.06600000000003</v>
      </c>
      <c r="EO86" s="1">
        <v>957.09900000000005</v>
      </c>
      <c r="EP86" s="1">
        <v>957.13199999999995</v>
      </c>
      <c r="EQ86" s="1">
        <v>957.16399999999999</v>
      </c>
      <c r="ER86" s="1">
        <v>957.19600000000003</v>
      </c>
      <c r="ES86" s="1">
        <v>957.22799999999995</v>
      </c>
      <c r="ET86" s="1">
        <v>957.25900000000001</v>
      </c>
      <c r="EU86" s="1">
        <v>957.28899999999999</v>
      </c>
      <c r="EV86" s="1">
        <v>957.31899999999996</v>
      </c>
      <c r="EW86" s="1">
        <v>957.34900000000005</v>
      </c>
      <c r="EX86" s="1">
        <v>957.37800000000004</v>
      </c>
      <c r="EY86" s="1">
        <v>957.40700000000004</v>
      </c>
      <c r="EZ86" s="1">
        <v>957.43499999999995</v>
      </c>
      <c r="FA86" s="1">
        <v>957.46199999999999</v>
      </c>
      <c r="FB86" s="1">
        <v>957.48900000000003</v>
      </c>
      <c r="FC86" s="1">
        <v>957.51599999999996</v>
      </c>
      <c r="FD86" s="1">
        <v>957.54200000000003</v>
      </c>
      <c r="FE86" s="1">
        <v>957.56799999999998</v>
      </c>
      <c r="FF86" s="1">
        <v>957.59299999999996</v>
      </c>
      <c r="FG86" s="1">
        <v>957.61699999999996</v>
      </c>
      <c r="FH86" s="1">
        <v>957.64099999999996</v>
      </c>
      <c r="FI86" s="1">
        <v>957.66399999999999</v>
      </c>
      <c r="FJ86" s="1">
        <v>957.68700000000001</v>
      </c>
      <c r="FK86" s="1">
        <v>957.70899999999995</v>
      </c>
      <c r="FL86" s="1">
        <v>957.73099999999999</v>
      </c>
      <c r="FM86" s="1">
        <v>957.75199999999995</v>
      </c>
      <c r="FN86" s="1">
        <v>957.77300000000002</v>
      </c>
      <c r="FO86" s="1">
        <v>957.79200000000003</v>
      </c>
      <c r="FP86" s="1">
        <v>957.81200000000001</v>
      </c>
      <c r="FQ86" s="1">
        <v>957.83100000000002</v>
      </c>
      <c r="FR86" s="1">
        <v>957.84900000000005</v>
      </c>
      <c r="FS86" s="1">
        <v>957.86599999999999</v>
      </c>
      <c r="FT86" s="1">
        <v>957.88300000000004</v>
      </c>
      <c r="FU86" s="1">
        <v>957.899</v>
      </c>
      <c r="FV86" s="1">
        <v>957.91499999999996</v>
      </c>
      <c r="FW86" s="1">
        <v>957.93</v>
      </c>
      <c r="FX86" s="1">
        <v>957.94399999999996</v>
      </c>
      <c r="FY86" s="1">
        <v>957.95799999999997</v>
      </c>
      <c r="FZ86" s="1">
        <v>957.971</v>
      </c>
      <c r="GA86" s="1">
        <v>957.98400000000004</v>
      </c>
      <c r="GB86" s="1">
        <v>957.99599999999998</v>
      </c>
      <c r="GC86" s="1">
        <v>958.00699999999995</v>
      </c>
      <c r="GD86" s="1">
        <v>958.01800000000003</v>
      </c>
      <c r="GE86" s="1">
        <v>958.02700000000004</v>
      </c>
      <c r="GF86" s="1">
        <v>958.03700000000003</v>
      </c>
      <c r="GG86" s="1">
        <v>958.04499999999996</v>
      </c>
      <c r="GH86" s="1">
        <v>958.053</v>
      </c>
      <c r="GI86" s="1">
        <v>958.06100000000004</v>
      </c>
      <c r="GJ86" s="1">
        <v>958.06700000000001</v>
      </c>
      <c r="GK86" s="1">
        <v>958.07299999999998</v>
      </c>
      <c r="GL86" s="1">
        <v>958.07899999999995</v>
      </c>
      <c r="GM86" s="1">
        <v>958.08299999999997</v>
      </c>
      <c r="GN86" s="1">
        <v>958.08699999999999</v>
      </c>
      <c r="GO86" s="1">
        <v>958.09100000000001</v>
      </c>
      <c r="GP86" s="1">
        <v>958.09299999999996</v>
      </c>
      <c r="GQ86" s="1">
        <v>958.09500000000003</v>
      </c>
      <c r="GR86" s="1">
        <v>958.09699999999998</v>
      </c>
      <c r="GS86" s="1">
        <v>958.09699999999998</v>
      </c>
      <c r="GT86" s="1">
        <v>958.09699999999998</v>
      </c>
    </row>
    <row r="87" spans="1:202" x14ac:dyDescent="0.25">
      <c r="A87" s="3">
        <v>85</v>
      </c>
      <c r="B87" s="1">
        <v>958.09699999999998</v>
      </c>
      <c r="C87" s="1">
        <v>958.09799999999996</v>
      </c>
      <c r="D87" s="1">
        <v>958.09900000000005</v>
      </c>
      <c r="E87" s="1">
        <v>958.101</v>
      </c>
      <c r="F87" s="1">
        <v>958.10400000000004</v>
      </c>
      <c r="G87" s="1">
        <v>958.10699999999997</v>
      </c>
      <c r="H87" s="1">
        <v>958.11099999999999</v>
      </c>
      <c r="I87" s="1">
        <v>958.11599999999999</v>
      </c>
      <c r="J87" s="1">
        <v>958.12099999999998</v>
      </c>
      <c r="K87" s="1">
        <v>958.12699999999995</v>
      </c>
      <c r="L87" s="1">
        <v>958.13300000000004</v>
      </c>
      <c r="M87" s="1">
        <v>958.14099999999996</v>
      </c>
      <c r="N87" s="1">
        <v>958.14800000000002</v>
      </c>
      <c r="O87" s="1">
        <v>958.15700000000004</v>
      </c>
      <c r="P87" s="1">
        <v>958.16600000000005</v>
      </c>
      <c r="Q87" s="1">
        <v>958.17600000000004</v>
      </c>
      <c r="R87" s="1">
        <v>958.18600000000004</v>
      </c>
      <c r="S87" s="1">
        <v>958.197</v>
      </c>
      <c r="T87" s="1">
        <v>958.20899999999995</v>
      </c>
      <c r="U87" s="1">
        <v>958.221</v>
      </c>
      <c r="V87" s="1">
        <v>958.23400000000004</v>
      </c>
      <c r="W87" s="1">
        <v>958.24800000000005</v>
      </c>
      <c r="X87" s="1">
        <v>958.26199999999994</v>
      </c>
      <c r="Y87" s="1">
        <v>958.27700000000004</v>
      </c>
      <c r="Z87" s="1">
        <v>958.29200000000003</v>
      </c>
      <c r="AA87" s="1">
        <v>958.30799999999999</v>
      </c>
      <c r="AB87" s="1">
        <v>958.32500000000005</v>
      </c>
      <c r="AC87" s="1">
        <v>958.34199999999998</v>
      </c>
      <c r="AD87" s="1">
        <v>958.36</v>
      </c>
      <c r="AE87" s="1">
        <v>958.37800000000004</v>
      </c>
      <c r="AF87" s="1">
        <v>958.39700000000005</v>
      </c>
      <c r="AG87" s="1">
        <v>958.41700000000003</v>
      </c>
      <c r="AH87" s="1">
        <v>958.43700000000001</v>
      </c>
      <c r="AI87" s="1">
        <v>958.45799999999997</v>
      </c>
      <c r="AJ87" s="1">
        <v>958.47900000000004</v>
      </c>
      <c r="AK87" s="1">
        <v>958.50099999999998</v>
      </c>
      <c r="AL87" s="1">
        <v>958.524</v>
      </c>
      <c r="AM87" s="1">
        <v>958.54700000000003</v>
      </c>
      <c r="AN87" s="1">
        <v>958.57</v>
      </c>
      <c r="AO87" s="1">
        <v>958.59400000000005</v>
      </c>
      <c r="AP87" s="1">
        <v>958.61900000000003</v>
      </c>
      <c r="AQ87" s="1">
        <v>958.64400000000001</v>
      </c>
      <c r="AR87" s="1">
        <v>958.67</v>
      </c>
      <c r="AS87" s="1">
        <v>958.69600000000003</v>
      </c>
      <c r="AT87" s="1">
        <v>958.72199999999998</v>
      </c>
      <c r="AU87" s="1">
        <v>958.75</v>
      </c>
      <c r="AV87" s="1">
        <v>958.77700000000004</v>
      </c>
      <c r="AW87" s="1">
        <v>958.80499999999995</v>
      </c>
      <c r="AX87" s="1">
        <v>958.83399999999995</v>
      </c>
      <c r="AY87" s="1">
        <v>958.86300000000006</v>
      </c>
      <c r="AZ87" s="1">
        <v>958.89300000000003</v>
      </c>
      <c r="BA87" s="1">
        <v>958.923</v>
      </c>
      <c r="BB87" s="1">
        <v>958.95399999999995</v>
      </c>
      <c r="BC87" s="1">
        <v>958.98400000000004</v>
      </c>
      <c r="BD87" s="1">
        <v>959.01599999999996</v>
      </c>
      <c r="BE87" s="1">
        <v>959.048</v>
      </c>
      <c r="BF87" s="1">
        <v>959.08</v>
      </c>
      <c r="BG87" s="1">
        <v>959.11300000000006</v>
      </c>
      <c r="BH87" s="1">
        <v>959.14599999999996</v>
      </c>
      <c r="BI87" s="1">
        <v>959.17899999999997</v>
      </c>
      <c r="BJ87" s="1">
        <v>959.21299999999997</v>
      </c>
      <c r="BK87" s="1">
        <v>959.24699999999996</v>
      </c>
      <c r="BL87" s="1">
        <v>959.28200000000004</v>
      </c>
      <c r="BM87" s="1">
        <v>959.31700000000001</v>
      </c>
      <c r="BN87" s="1">
        <v>959.35199999999998</v>
      </c>
      <c r="BO87" s="1">
        <v>959.38800000000003</v>
      </c>
      <c r="BP87" s="1">
        <v>959.42399999999998</v>
      </c>
      <c r="BQ87" s="1">
        <v>959.46100000000001</v>
      </c>
      <c r="BR87" s="1">
        <v>959.49699999999996</v>
      </c>
      <c r="BS87" s="1">
        <v>959.53399999999999</v>
      </c>
      <c r="BT87" s="1">
        <v>959.572</v>
      </c>
      <c r="BU87" s="1">
        <v>959.60900000000004</v>
      </c>
      <c r="BV87" s="1">
        <v>959.64700000000005</v>
      </c>
      <c r="BW87" s="1">
        <v>959.68499999999995</v>
      </c>
      <c r="BX87" s="1">
        <v>959.72400000000005</v>
      </c>
      <c r="BY87" s="1">
        <v>959.76199999999994</v>
      </c>
      <c r="BZ87" s="1">
        <v>959.80100000000004</v>
      </c>
      <c r="CA87" s="1">
        <v>959.84</v>
      </c>
      <c r="CB87" s="1">
        <v>959.88</v>
      </c>
      <c r="CC87" s="1">
        <v>959.91899999999998</v>
      </c>
      <c r="CD87" s="1">
        <v>959.95899999999995</v>
      </c>
      <c r="CE87" s="1">
        <v>959.99900000000002</v>
      </c>
      <c r="CF87" s="1">
        <v>960.03899999999999</v>
      </c>
      <c r="CG87" s="1">
        <v>960.08</v>
      </c>
      <c r="CH87" s="1">
        <v>960.12</v>
      </c>
      <c r="CI87" s="1">
        <v>960.16099999999994</v>
      </c>
      <c r="CJ87" s="1">
        <v>960.202</v>
      </c>
      <c r="CK87" s="1">
        <v>960.24300000000005</v>
      </c>
      <c r="CL87" s="1">
        <v>960.28399999999999</v>
      </c>
      <c r="CM87" s="1">
        <v>960.32500000000005</v>
      </c>
      <c r="CN87" s="1">
        <v>960.36699999999996</v>
      </c>
      <c r="CO87" s="1">
        <v>960.40800000000002</v>
      </c>
      <c r="CP87" s="1">
        <v>960.45</v>
      </c>
      <c r="CQ87" s="1">
        <v>960.49099999999999</v>
      </c>
      <c r="CR87" s="1">
        <v>960.53300000000002</v>
      </c>
      <c r="CS87" s="1">
        <v>960.57500000000005</v>
      </c>
      <c r="CT87" s="1">
        <v>960.61699999999996</v>
      </c>
      <c r="CU87" s="1">
        <v>960.65800000000002</v>
      </c>
      <c r="CV87" s="1">
        <v>960.7</v>
      </c>
      <c r="CW87" s="1">
        <v>960.74199999999996</v>
      </c>
      <c r="CX87" s="1">
        <v>960.78399999999999</v>
      </c>
      <c r="CY87" s="1">
        <v>960.82600000000002</v>
      </c>
      <c r="CZ87" s="1">
        <v>960.86800000000005</v>
      </c>
      <c r="DA87" s="1">
        <v>960.91</v>
      </c>
      <c r="DB87" s="1">
        <v>960.95100000000002</v>
      </c>
      <c r="DC87" s="1">
        <v>960.99300000000005</v>
      </c>
      <c r="DD87" s="1">
        <v>961.03499999999997</v>
      </c>
      <c r="DE87" s="1">
        <v>961.07600000000002</v>
      </c>
      <c r="DF87" s="1">
        <v>961.11800000000005</v>
      </c>
      <c r="DG87" s="1">
        <v>961.15899999999999</v>
      </c>
      <c r="DH87" s="1">
        <v>961.20100000000002</v>
      </c>
      <c r="DI87" s="1">
        <v>961.24199999999996</v>
      </c>
      <c r="DJ87" s="1">
        <v>961.28300000000002</v>
      </c>
      <c r="DK87" s="1">
        <v>961.32399999999996</v>
      </c>
      <c r="DL87" s="1">
        <v>961.36500000000001</v>
      </c>
      <c r="DM87" s="1">
        <v>961.40599999999995</v>
      </c>
      <c r="DN87" s="1">
        <v>961.44600000000003</v>
      </c>
      <c r="DO87" s="1">
        <v>961.48699999999997</v>
      </c>
      <c r="DP87" s="1">
        <v>961.52700000000004</v>
      </c>
      <c r="DQ87" s="1">
        <v>961.56700000000001</v>
      </c>
      <c r="DR87" s="1">
        <v>961.60699999999997</v>
      </c>
      <c r="DS87" s="1">
        <v>961.64599999999996</v>
      </c>
      <c r="DT87" s="1">
        <v>961.68600000000004</v>
      </c>
      <c r="DU87" s="1">
        <v>961.72500000000002</v>
      </c>
      <c r="DV87" s="1">
        <v>961.76400000000001</v>
      </c>
      <c r="DW87" s="1">
        <v>961.803</v>
      </c>
      <c r="DX87" s="1">
        <v>961.84100000000001</v>
      </c>
      <c r="DY87" s="1">
        <v>961.87900000000002</v>
      </c>
      <c r="DZ87" s="1">
        <v>961.91700000000003</v>
      </c>
      <c r="EA87" s="1">
        <v>961.95500000000004</v>
      </c>
      <c r="EB87" s="1">
        <v>961.99199999999996</v>
      </c>
      <c r="EC87" s="1">
        <v>962.029</v>
      </c>
      <c r="ED87" s="1">
        <v>962.06600000000003</v>
      </c>
      <c r="EE87" s="1">
        <v>962.10199999999998</v>
      </c>
      <c r="EF87" s="1">
        <v>962.13800000000003</v>
      </c>
      <c r="EG87" s="1">
        <v>962.17399999999998</v>
      </c>
      <c r="EH87" s="1">
        <v>962.20899999999995</v>
      </c>
      <c r="EI87" s="1">
        <v>962.24400000000003</v>
      </c>
      <c r="EJ87" s="1">
        <v>962.279</v>
      </c>
      <c r="EK87" s="1">
        <v>962.31299999999999</v>
      </c>
      <c r="EL87" s="1">
        <v>962.34699999999998</v>
      </c>
      <c r="EM87" s="1">
        <v>962.38</v>
      </c>
      <c r="EN87" s="1">
        <v>962.41399999999999</v>
      </c>
      <c r="EO87" s="1">
        <v>962.44600000000003</v>
      </c>
      <c r="EP87" s="1">
        <v>962.47900000000004</v>
      </c>
      <c r="EQ87" s="1">
        <v>962.51</v>
      </c>
      <c r="ER87" s="1">
        <v>962.54200000000003</v>
      </c>
      <c r="ES87" s="1">
        <v>962.57299999999998</v>
      </c>
      <c r="ET87" s="1">
        <v>962.60299999999995</v>
      </c>
      <c r="EU87" s="1">
        <v>962.63300000000004</v>
      </c>
      <c r="EV87" s="1">
        <v>962.66300000000001</v>
      </c>
      <c r="EW87" s="1">
        <v>962.69200000000001</v>
      </c>
      <c r="EX87" s="1">
        <v>962.721</v>
      </c>
      <c r="EY87" s="1">
        <v>962.74900000000002</v>
      </c>
      <c r="EZ87" s="1">
        <v>962.77700000000004</v>
      </c>
      <c r="FA87" s="1">
        <v>962.80399999999997</v>
      </c>
      <c r="FB87" s="1">
        <v>962.83100000000002</v>
      </c>
      <c r="FC87" s="1">
        <v>962.85699999999997</v>
      </c>
      <c r="FD87" s="1">
        <v>962.88199999999995</v>
      </c>
      <c r="FE87" s="1">
        <v>962.90800000000002</v>
      </c>
      <c r="FF87" s="1">
        <v>962.93200000000002</v>
      </c>
      <c r="FG87" s="1">
        <v>962.95600000000002</v>
      </c>
      <c r="FH87" s="1">
        <v>962.98</v>
      </c>
      <c r="FI87" s="1">
        <v>963.00300000000004</v>
      </c>
      <c r="FJ87" s="1">
        <v>963.02499999999998</v>
      </c>
      <c r="FK87" s="1">
        <v>963.04700000000003</v>
      </c>
      <c r="FL87" s="1">
        <v>963.06799999999998</v>
      </c>
      <c r="FM87" s="1">
        <v>963.08900000000006</v>
      </c>
      <c r="FN87" s="1">
        <v>963.10900000000004</v>
      </c>
      <c r="FO87" s="1">
        <v>963.12900000000002</v>
      </c>
      <c r="FP87" s="1">
        <v>963.14800000000002</v>
      </c>
      <c r="FQ87" s="1">
        <v>963.16600000000005</v>
      </c>
      <c r="FR87" s="1">
        <v>963.18399999999997</v>
      </c>
      <c r="FS87" s="1">
        <v>963.20100000000002</v>
      </c>
      <c r="FT87" s="1">
        <v>963.21799999999996</v>
      </c>
      <c r="FU87" s="1">
        <v>963.23400000000004</v>
      </c>
      <c r="FV87" s="1">
        <v>963.24900000000002</v>
      </c>
      <c r="FW87" s="1">
        <v>963.26400000000001</v>
      </c>
      <c r="FX87" s="1">
        <v>963.27800000000002</v>
      </c>
      <c r="FY87" s="1">
        <v>963.29200000000003</v>
      </c>
      <c r="FZ87" s="1">
        <v>963.30499999999995</v>
      </c>
      <c r="GA87" s="1">
        <v>963.31700000000001</v>
      </c>
      <c r="GB87" s="1">
        <v>963.32899999999995</v>
      </c>
      <c r="GC87" s="1">
        <v>963.34</v>
      </c>
      <c r="GD87" s="1">
        <v>963.35</v>
      </c>
      <c r="GE87" s="1">
        <v>963.36</v>
      </c>
      <c r="GF87" s="1">
        <v>963.36900000000003</v>
      </c>
      <c r="GG87" s="1">
        <v>963.37800000000004</v>
      </c>
      <c r="GH87" s="1">
        <v>963.38599999999997</v>
      </c>
      <c r="GI87" s="1">
        <v>963.39300000000003</v>
      </c>
      <c r="GJ87" s="1">
        <v>963.399</v>
      </c>
      <c r="GK87" s="1">
        <v>963.40499999999997</v>
      </c>
      <c r="GL87" s="1">
        <v>963.41099999999994</v>
      </c>
      <c r="GM87" s="1">
        <v>963.41499999999996</v>
      </c>
      <c r="GN87" s="1">
        <v>963.41899999999998</v>
      </c>
      <c r="GO87" s="1">
        <v>963.42200000000003</v>
      </c>
      <c r="GP87" s="1">
        <v>963.42499999999995</v>
      </c>
      <c r="GQ87" s="1">
        <v>963.42700000000002</v>
      </c>
      <c r="GR87" s="1">
        <v>963.428</v>
      </c>
      <c r="GS87" s="1">
        <v>963.42899999999997</v>
      </c>
      <c r="GT87" s="1">
        <v>963.42899999999997</v>
      </c>
    </row>
    <row r="88" spans="1:202" x14ac:dyDescent="0.25">
      <c r="A88" s="3">
        <v>86</v>
      </c>
      <c r="B88" s="1">
        <v>963.42899999999997</v>
      </c>
      <c r="C88" s="1">
        <v>963.43</v>
      </c>
      <c r="D88" s="1">
        <v>963.43100000000004</v>
      </c>
      <c r="E88" s="1">
        <v>963.43299999999999</v>
      </c>
      <c r="F88" s="1">
        <v>963.43499999999995</v>
      </c>
      <c r="G88" s="1">
        <v>963.43899999999996</v>
      </c>
      <c r="H88" s="1">
        <v>963.44299999999998</v>
      </c>
      <c r="I88" s="1">
        <v>963.447</v>
      </c>
      <c r="J88" s="1">
        <v>963.452</v>
      </c>
      <c r="K88" s="1">
        <v>963.45799999999997</v>
      </c>
      <c r="L88" s="1">
        <v>963.46400000000006</v>
      </c>
      <c r="M88" s="1">
        <v>963.47199999999998</v>
      </c>
      <c r="N88" s="1">
        <v>963.47900000000004</v>
      </c>
      <c r="O88" s="1">
        <v>963.48800000000006</v>
      </c>
      <c r="P88" s="1">
        <v>963.49699999999996</v>
      </c>
      <c r="Q88" s="1">
        <v>963.50599999999997</v>
      </c>
      <c r="R88" s="1">
        <v>963.51700000000005</v>
      </c>
      <c r="S88" s="1">
        <v>963.52700000000004</v>
      </c>
      <c r="T88" s="1">
        <v>963.53899999999999</v>
      </c>
      <c r="U88" s="1">
        <v>963.55100000000004</v>
      </c>
      <c r="V88" s="1">
        <v>963.56399999999996</v>
      </c>
      <c r="W88" s="1">
        <v>963.577</v>
      </c>
      <c r="X88" s="1">
        <v>963.59100000000001</v>
      </c>
      <c r="Y88" s="1">
        <v>963.60599999999999</v>
      </c>
      <c r="Z88" s="1">
        <v>963.62099999999998</v>
      </c>
      <c r="AA88" s="1">
        <v>963.63699999999994</v>
      </c>
      <c r="AB88" s="1">
        <v>963.65300000000002</v>
      </c>
      <c r="AC88" s="1">
        <v>963.67</v>
      </c>
      <c r="AD88" s="1">
        <v>963.68700000000001</v>
      </c>
      <c r="AE88" s="1">
        <v>963.70600000000002</v>
      </c>
      <c r="AF88" s="1">
        <v>963.72400000000005</v>
      </c>
      <c r="AG88" s="1">
        <v>963.74400000000003</v>
      </c>
      <c r="AH88" s="1">
        <v>963.76300000000003</v>
      </c>
      <c r="AI88" s="1">
        <v>963.78399999999999</v>
      </c>
      <c r="AJ88" s="1">
        <v>963.80499999999995</v>
      </c>
      <c r="AK88" s="1">
        <v>963.82600000000002</v>
      </c>
      <c r="AL88" s="1">
        <v>963.84900000000005</v>
      </c>
      <c r="AM88" s="1">
        <v>963.87099999999998</v>
      </c>
      <c r="AN88" s="1">
        <v>963.89400000000001</v>
      </c>
      <c r="AO88" s="1">
        <v>963.91800000000001</v>
      </c>
      <c r="AP88" s="1">
        <v>963.94200000000001</v>
      </c>
      <c r="AQ88" s="1">
        <v>963.96699999999998</v>
      </c>
      <c r="AR88" s="1">
        <v>963.99199999999996</v>
      </c>
      <c r="AS88" s="1">
        <v>964.01800000000003</v>
      </c>
      <c r="AT88" s="1">
        <v>964.04399999999998</v>
      </c>
      <c r="AU88" s="1">
        <v>964.07100000000003</v>
      </c>
      <c r="AV88" s="1">
        <v>964.09799999999996</v>
      </c>
      <c r="AW88" s="1">
        <v>964.12599999999998</v>
      </c>
      <c r="AX88" s="1">
        <v>964.154</v>
      </c>
      <c r="AY88" s="1">
        <v>964.18299999999999</v>
      </c>
      <c r="AZ88" s="1">
        <v>964.21199999999999</v>
      </c>
      <c r="BA88" s="1">
        <v>964.24199999999996</v>
      </c>
      <c r="BB88" s="1">
        <v>964.27200000000005</v>
      </c>
      <c r="BC88" s="1">
        <v>964.30200000000002</v>
      </c>
      <c r="BD88" s="1">
        <v>964.33299999999997</v>
      </c>
      <c r="BE88" s="1">
        <v>964.36500000000001</v>
      </c>
      <c r="BF88" s="1">
        <v>964.39599999999996</v>
      </c>
      <c r="BG88" s="1">
        <v>964.42899999999997</v>
      </c>
      <c r="BH88" s="1">
        <v>964.46100000000001</v>
      </c>
      <c r="BI88" s="1">
        <v>964.49400000000003</v>
      </c>
      <c r="BJ88" s="1">
        <v>964.52700000000004</v>
      </c>
      <c r="BK88" s="1">
        <v>964.56100000000004</v>
      </c>
      <c r="BL88" s="1">
        <v>964.59500000000003</v>
      </c>
      <c r="BM88" s="1">
        <v>964.63</v>
      </c>
      <c r="BN88" s="1">
        <v>964.66399999999999</v>
      </c>
      <c r="BO88" s="1">
        <v>964.7</v>
      </c>
      <c r="BP88" s="1">
        <v>964.73500000000001</v>
      </c>
      <c r="BQ88" s="1">
        <v>964.77099999999996</v>
      </c>
      <c r="BR88" s="1">
        <v>964.80700000000002</v>
      </c>
      <c r="BS88" s="1">
        <v>964.84299999999996</v>
      </c>
      <c r="BT88" s="1">
        <v>964.88</v>
      </c>
      <c r="BU88" s="1">
        <v>964.91700000000003</v>
      </c>
      <c r="BV88" s="1">
        <v>964.95500000000004</v>
      </c>
      <c r="BW88" s="1">
        <v>964.99199999999996</v>
      </c>
      <c r="BX88" s="1">
        <v>965.03</v>
      </c>
      <c r="BY88" s="1">
        <v>965.06799999999998</v>
      </c>
      <c r="BZ88" s="1">
        <v>965.10599999999999</v>
      </c>
      <c r="CA88" s="1">
        <v>965.14499999999998</v>
      </c>
      <c r="CB88" s="1">
        <v>965.18399999999997</v>
      </c>
      <c r="CC88" s="1">
        <v>965.22299999999996</v>
      </c>
      <c r="CD88" s="1">
        <v>965.26199999999994</v>
      </c>
      <c r="CE88" s="1">
        <v>965.30100000000004</v>
      </c>
      <c r="CF88" s="1">
        <v>965.34100000000001</v>
      </c>
      <c r="CG88" s="1">
        <v>965.38099999999997</v>
      </c>
      <c r="CH88" s="1">
        <v>965.42100000000005</v>
      </c>
      <c r="CI88" s="1">
        <v>965.46100000000001</v>
      </c>
      <c r="CJ88" s="1">
        <v>965.50099999999998</v>
      </c>
      <c r="CK88" s="1">
        <v>965.54100000000005</v>
      </c>
      <c r="CL88" s="1">
        <v>965.58199999999999</v>
      </c>
      <c r="CM88" s="1">
        <v>965.62199999999996</v>
      </c>
      <c r="CN88" s="1">
        <v>965.66300000000001</v>
      </c>
      <c r="CO88" s="1">
        <v>965.70399999999995</v>
      </c>
      <c r="CP88" s="1">
        <v>965.745</v>
      </c>
      <c r="CQ88" s="1">
        <v>965.78599999999994</v>
      </c>
      <c r="CR88" s="1">
        <v>965.827</v>
      </c>
      <c r="CS88" s="1">
        <v>965.86800000000005</v>
      </c>
      <c r="CT88" s="1">
        <v>965.90899999999999</v>
      </c>
      <c r="CU88" s="1">
        <v>965.95</v>
      </c>
      <c r="CV88" s="1">
        <v>965.99099999999999</v>
      </c>
      <c r="CW88" s="1">
        <v>966.03300000000002</v>
      </c>
      <c r="CX88" s="1">
        <v>966.07399999999996</v>
      </c>
      <c r="CY88" s="1">
        <v>966.11500000000001</v>
      </c>
      <c r="CZ88" s="1">
        <v>966.15599999999995</v>
      </c>
      <c r="DA88" s="1">
        <v>966.197</v>
      </c>
      <c r="DB88" s="1">
        <v>966.23900000000003</v>
      </c>
      <c r="DC88" s="1">
        <v>966.28</v>
      </c>
      <c r="DD88" s="1">
        <v>966.32100000000003</v>
      </c>
      <c r="DE88" s="1">
        <v>966.36199999999997</v>
      </c>
      <c r="DF88" s="1">
        <v>966.40300000000002</v>
      </c>
      <c r="DG88" s="1">
        <v>966.44299999999998</v>
      </c>
      <c r="DH88" s="1">
        <v>966.48400000000004</v>
      </c>
      <c r="DI88" s="1">
        <v>966.52499999999998</v>
      </c>
      <c r="DJ88" s="1">
        <v>966.56500000000005</v>
      </c>
      <c r="DK88" s="1">
        <v>966.60599999999999</v>
      </c>
      <c r="DL88" s="1">
        <v>966.64599999999996</v>
      </c>
      <c r="DM88" s="1">
        <v>966.68600000000004</v>
      </c>
      <c r="DN88" s="1">
        <v>966.726</v>
      </c>
      <c r="DO88" s="1">
        <v>966.76599999999996</v>
      </c>
      <c r="DP88" s="1">
        <v>966.80499999999995</v>
      </c>
      <c r="DQ88" s="1">
        <v>966.84500000000003</v>
      </c>
      <c r="DR88" s="1">
        <v>966.88400000000001</v>
      </c>
      <c r="DS88" s="1">
        <v>966.923</v>
      </c>
      <c r="DT88" s="1">
        <v>966.96199999999999</v>
      </c>
      <c r="DU88" s="1">
        <v>967</v>
      </c>
      <c r="DV88" s="1">
        <v>967.03800000000001</v>
      </c>
      <c r="DW88" s="1">
        <v>967.077</v>
      </c>
      <c r="DX88" s="1">
        <v>967.11400000000003</v>
      </c>
      <c r="DY88" s="1">
        <v>967.15200000000004</v>
      </c>
      <c r="DZ88" s="1">
        <v>967.18899999999996</v>
      </c>
      <c r="EA88" s="1">
        <v>967.226</v>
      </c>
      <c r="EB88" s="1">
        <v>967.26300000000003</v>
      </c>
      <c r="EC88" s="1">
        <v>967.29899999999998</v>
      </c>
      <c r="ED88" s="1">
        <v>967.33600000000001</v>
      </c>
      <c r="EE88" s="1">
        <v>967.37099999999998</v>
      </c>
      <c r="EF88" s="1">
        <v>967.40700000000004</v>
      </c>
      <c r="EG88" s="1">
        <v>967.44200000000001</v>
      </c>
      <c r="EH88" s="1">
        <v>967.47699999999998</v>
      </c>
      <c r="EI88" s="1">
        <v>967.51099999999997</v>
      </c>
      <c r="EJ88" s="1">
        <v>967.54499999999996</v>
      </c>
      <c r="EK88" s="1">
        <v>967.57899999999995</v>
      </c>
      <c r="EL88" s="1">
        <v>967.61199999999997</v>
      </c>
      <c r="EM88" s="1">
        <v>967.64499999999998</v>
      </c>
      <c r="EN88" s="1">
        <v>967.678</v>
      </c>
      <c r="EO88" s="1">
        <v>967.71</v>
      </c>
      <c r="EP88" s="1">
        <v>967.74199999999996</v>
      </c>
      <c r="EQ88" s="1">
        <v>967.77300000000002</v>
      </c>
      <c r="ER88" s="1">
        <v>967.80399999999997</v>
      </c>
      <c r="ES88" s="1">
        <v>967.83500000000004</v>
      </c>
      <c r="ET88" s="1">
        <v>967.86500000000001</v>
      </c>
      <c r="EU88" s="1">
        <v>967.89400000000001</v>
      </c>
      <c r="EV88" s="1">
        <v>967.923</v>
      </c>
      <c r="EW88" s="1">
        <v>967.952</v>
      </c>
      <c r="EX88" s="1">
        <v>967.98</v>
      </c>
      <c r="EY88" s="1">
        <v>968.00800000000004</v>
      </c>
      <c r="EZ88" s="1">
        <v>968.03499999999997</v>
      </c>
      <c r="FA88" s="1">
        <v>968.06200000000001</v>
      </c>
      <c r="FB88" s="1">
        <v>968.08799999999997</v>
      </c>
      <c r="FC88" s="1">
        <v>968.11400000000003</v>
      </c>
      <c r="FD88" s="1">
        <v>968.13900000000001</v>
      </c>
      <c r="FE88" s="1">
        <v>968.16399999999999</v>
      </c>
      <c r="FF88" s="1">
        <v>968.18799999999999</v>
      </c>
      <c r="FG88" s="1">
        <v>968.21199999999999</v>
      </c>
      <c r="FH88" s="1">
        <v>968.23500000000001</v>
      </c>
      <c r="FI88" s="1">
        <v>968.25800000000004</v>
      </c>
      <c r="FJ88" s="1">
        <v>968.28</v>
      </c>
      <c r="FK88" s="1">
        <v>968.30200000000002</v>
      </c>
      <c r="FL88" s="1">
        <v>968.32299999999998</v>
      </c>
      <c r="FM88" s="1">
        <v>968.34299999999996</v>
      </c>
      <c r="FN88" s="1">
        <v>968.36300000000006</v>
      </c>
      <c r="FO88" s="1">
        <v>968.38199999999995</v>
      </c>
      <c r="FP88" s="1">
        <v>968.40099999999995</v>
      </c>
      <c r="FQ88" s="1">
        <v>968.41899999999998</v>
      </c>
      <c r="FR88" s="1">
        <v>968.43700000000001</v>
      </c>
      <c r="FS88" s="1">
        <v>968.45299999999997</v>
      </c>
      <c r="FT88" s="1">
        <v>968.47</v>
      </c>
      <c r="FU88" s="1">
        <v>968.48599999999999</v>
      </c>
      <c r="FV88" s="1">
        <v>968.50099999999998</v>
      </c>
      <c r="FW88" s="1">
        <v>968.51499999999999</v>
      </c>
      <c r="FX88" s="1">
        <v>968.529</v>
      </c>
      <c r="FY88" s="1">
        <v>968.54300000000001</v>
      </c>
      <c r="FZ88" s="1">
        <v>968.55499999999995</v>
      </c>
      <c r="GA88" s="1">
        <v>968.56799999999998</v>
      </c>
      <c r="GB88" s="1">
        <v>968.57899999999995</v>
      </c>
      <c r="GC88" s="1">
        <v>968.59</v>
      </c>
      <c r="GD88" s="1">
        <v>968.6</v>
      </c>
      <c r="GE88" s="1">
        <v>968.61</v>
      </c>
      <c r="GF88" s="1">
        <v>968.61900000000003</v>
      </c>
      <c r="GG88" s="1">
        <v>968.62699999999995</v>
      </c>
      <c r="GH88" s="1">
        <v>968.63499999999999</v>
      </c>
      <c r="GI88" s="1">
        <v>968.64200000000005</v>
      </c>
      <c r="GJ88" s="1">
        <v>968.64800000000002</v>
      </c>
      <c r="GK88" s="1">
        <v>968.654</v>
      </c>
      <c r="GL88" s="1">
        <v>968.65899999999999</v>
      </c>
      <c r="GM88" s="1">
        <v>968.66399999999999</v>
      </c>
      <c r="GN88" s="1">
        <v>968.66800000000001</v>
      </c>
      <c r="GO88" s="1">
        <v>968.67100000000005</v>
      </c>
      <c r="GP88" s="1">
        <v>968.67399999999998</v>
      </c>
      <c r="GQ88" s="1">
        <v>968.67600000000004</v>
      </c>
      <c r="GR88" s="1">
        <v>968.67700000000002</v>
      </c>
      <c r="GS88" s="1">
        <v>968.678</v>
      </c>
      <c r="GT88" s="1">
        <v>968.678</v>
      </c>
    </row>
    <row r="89" spans="1:202" x14ac:dyDescent="0.25">
      <c r="A89" s="3">
        <v>87</v>
      </c>
      <c r="B89" s="1">
        <v>968.678</v>
      </c>
      <c r="C89" s="1">
        <v>968.678</v>
      </c>
      <c r="D89" s="1">
        <v>968.67899999999997</v>
      </c>
      <c r="E89" s="1">
        <v>968.68100000000004</v>
      </c>
      <c r="F89" s="1">
        <v>968.68399999999997</v>
      </c>
      <c r="G89" s="1">
        <v>968.68700000000001</v>
      </c>
      <c r="H89" s="1">
        <v>968.69100000000003</v>
      </c>
      <c r="I89" s="1">
        <v>968.69500000000005</v>
      </c>
      <c r="J89" s="1">
        <v>968.7</v>
      </c>
      <c r="K89" s="1">
        <v>968.70600000000002</v>
      </c>
      <c r="L89" s="1">
        <v>968.71199999999999</v>
      </c>
      <c r="M89" s="1">
        <v>968.71900000000005</v>
      </c>
      <c r="N89" s="1">
        <v>968.72699999999998</v>
      </c>
      <c r="O89" s="1">
        <v>968.73500000000001</v>
      </c>
      <c r="P89" s="1">
        <v>968.74400000000003</v>
      </c>
      <c r="Q89" s="1">
        <v>968.75400000000002</v>
      </c>
      <c r="R89" s="1">
        <v>968.76400000000001</v>
      </c>
      <c r="S89" s="1">
        <v>968.774</v>
      </c>
      <c r="T89" s="1">
        <v>968.78599999999994</v>
      </c>
      <c r="U89" s="1">
        <v>968.798</v>
      </c>
      <c r="V89" s="1">
        <v>968.81</v>
      </c>
      <c r="W89" s="1">
        <v>968.82299999999998</v>
      </c>
      <c r="X89" s="1">
        <v>968.83699999999999</v>
      </c>
      <c r="Y89" s="1">
        <v>968.851</v>
      </c>
      <c r="Z89" s="1">
        <v>968.86599999999999</v>
      </c>
      <c r="AA89" s="1">
        <v>968.88199999999995</v>
      </c>
      <c r="AB89" s="1">
        <v>968.89800000000002</v>
      </c>
      <c r="AC89" s="1">
        <v>968.91499999999996</v>
      </c>
      <c r="AD89" s="1">
        <v>968.93200000000002</v>
      </c>
      <c r="AE89" s="1">
        <v>968.95</v>
      </c>
      <c r="AF89" s="1">
        <v>968.96799999999996</v>
      </c>
      <c r="AG89" s="1">
        <v>968.98699999999997</v>
      </c>
      <c r="AH89" s="1">
        <v>969.00699999999995</v>
      </c>
      <c r="AI89" s="1">
        <v>969.02700000000004</v>
      </c>
      <c r="AJ89" s="1">
        <v>969.048</v>
      </c>
      <c r="AK89" s="1">
        <v>969.06899999999996</v>
      </c>
      <c r="AL89" s="1">
        <v>969.09100000000001</v>
      </c>
      <c r="AM89" s="1">
        <v>969.11300000000006</v>
      </c>
      <c r="AN89" s="1">
        <v>969.13599999999997</v>
      </c>
      <c r="AO89" s="1">
        <v>969.15899999999999</v>
      </c>
      <c r="AP89" s="1">
        <v>969.18299999999999</v>
      </c>
      <c r="AQ89" s="1">
        <v>969.20699999999999</v>
      </c>
      <c r="AR89" s="1">
        <v>969.23199999999997</v>
      </c>
      <c r="AS89" s="1">
        <v>969.25699999999995</v>
      </c>
      <c r="AT89" s="1">
        <v>969.28300000000002</v>
      </c>
      <c r="AU89" s="1">
        <v>969.31</v>
      </c>
      <c r="AV89" s="1">
        <v>969.33600000000001</v>
      </c>
      <c r="AW89" s="1">
        <v>969.36400000000003</v>
      </c>
      <c r="AX89" s="1">
        <v>969.39200000000005</v>
      </c>
      <c r="AY89" s="1">
        <v>969.42</v>
      </c>
      <c r="AZ89" s="1">
        <v>969.44899999999996</v>
      </c>
      <c r="BA89" s="1">
        <v>969.47799999999995</v>
      </c>
      <c r="BB89" s="1">
        <v>969.50699999999995</v>
      </c>
      <c r="BC89" s="1">
        <v>969.53700000000003</v>
      </c>
      <c r="BD89" s="1">
        <v>969.56799999999998</v>
      </c>
      <c r="BE89" s="1">
        <v>969.59900000000005</v>
      </c>
      <c r="BF89" s="1">
        <v>969.63</v>
      </c>
      <c r="BG89" s="1">
        <v>969.66099999999994</v>
      </c>
      <c r="BH89" s="1">
        <v>969.69399999999996</v>
      </c>
      <c r="BI89" s="1">
        <v>969.726</v>
      </c>
      <c r="BJ89" s="1">
        <v>969.75900000000001</v>
      </c>
      <c r="BK89" s="1">
        <v>969.79200000000003</v>
      </c>
      <c r="BL89" s="1">
        <v>969.82600000000002</v>
      </c>
      <c r="BM89" s="1">
        <v>969.86</v>
      </c>
      <c r="BN89" s="1">
        <v>969.89400000000001</v>
      </c>
      <c r="BO89" s="1">
        <v>969.928</v>
      </c>
      <c r="BP89" s="1">
        <v>969.96299999999997</v>
      </c>
      <c r="BQ89" s="1">
        <v>969.99900000000002</v>
      </c>
      <c r="BR89" s="1">
        <v>970.03399999999999</v>
      </c>
      <c r="BS89" s="1">
        <v>970.07</v>
      </c>
      <c r="BT89" s="1">
        <v>970.10599999999999</v>
      </c>
      <c r="BU89" s="1">
        <v>970.14300000000003</v>
      </c>
      <c r="BV89" s="1">
        <v>970.17899999999997</v>
      </c>
      <c r="BW89" s="1">
        <v>970.21600000000001</v>
      </c>
      <c r="BX89" s="1">
        <v>970.25400000000002</v>
      </c>
      <c r="BY89" s="1">
        <v>970.29100000000005</v>
      </c>
      <c r="BZ89" s="1">
        <v>970.32899999999995</v>
      </c>
      <c r="CA89" s="1">
        <v>970.36699999999996</v>
      </c>
      <c r="CB89" s="1">
        <v>970.40499999999997</v>
      </c>
      <c r="CC89" s="1">
        <v>970.44299999999998</v>
      </c>
      <c r="CD89" s="1">
        <v>970.48199999999997</v>
      </c>
      <c r="CE89" s="1">
        <v>970.52099999999996</v>
      </c>
      <c r="CF89" s="1">
        <v>970.56</v>
      </c>
      <c r="CG89" s="1">
        <v>970.59900000000005</v>
      </c>
      <c r="CH89" s="1">
        <v>970.63800000000003</v>
      </c>
      <c r="CI89" s="1">
        <v>970.678</v>
      </c>
      <c r="CJ89" s="1">
        <v>970.71699999999998</v>
      </c>
      <c r="CK89" s="1">
        <v>970.75699999999995</v>
      </c>
      <c r="CL89" s="1">
        <v>970.79700000000003</v>
      </c>
      <c r="CM89" s="1">
        <v>970.83699999999999</v>
      </c>
      <c r="CN89" s="1">
        <v>970.87699999999995</v>
      </c>
      <c r="CO89" s="1">
        <v>970.91700000000003</v>
      </c>
      <c r="CP89" s="1">
        <v>970.95699999999999</v>
      </c>
      <c r="CQ89" s="1">
        <v>970.99800000000005</v>
      </c>
      <c r="CR89" s="1">
        <v>971.03800000000001</v>
      </c>
      <c r="CS89" s="1">
        <v>971.07799999999997</v>
      </c>
      <c r="CT89" s="1">
        <v>971.11900000000003</v>
      </c>
      <c r="CU89" s="1">
        <v>971.15899999999999</v>
      </c>
      <c r="CV89" s="1">
        <v>971.2</v>
      </c>
      <c r="CW89" s="1">
        <v>971.24099999999999</v>
      </c>
      <c r="CX89" s="1">
        <v>971.28099999999995</v>
      </c>
      <c r="CY89" s="1">
        <v>971.322</v>
      </c>
      <c r="CZ89" s="1">
        <v>971.36199999999997</v>
      </c>
      <c r="DA89" s="1">
        <v>971.40300000000002</v>
      </c>
      <c r="DB89" s="1">
        <v>971.44299999999998</v>
      </c>
      <c r="DC89" s="1">
        <v>971.48400000000004</v>
      </c>
      <c r="DD89" s="1">
        <v>971.524</v>
      </c>
      <c r="DE89" s="1">
        <v>971.56500000000005</v>
      </c>
      <c r="DF89" s="1">
        <v>971.60500000000002</v>
      </c>
      <c r="DG89" s="1">
        <v>971.64499999999998</v>
      </c>
      <c r="DH89" s="1">
        <v>971.68499999999995</v>
      </c>
      <c r="DI89" s="1">
        <v>971.72500000000002</v>
      </c>
      <c r="DJ89" s="1">
        <v>971.76499999999999</v>
      </c>
      <c r="DK89" s="1">
        <v>971.80499999999995</v>
      </c>
      <c r="DL89" s="1">
        <v>971.84400000000005</v>
      </c>
      <c r="DM89" s="1">
        <v>971.88400000000001</v>
      </c>
      <c r="DN89" s="1">
        <v>971.923</v>
      </c>
      <c r="DO89" s="1">
        <v>971.96199999999999</v>
      </c>
      <c r="DP89" s="1">
        <v>972.00099999999998</v>
      </c>
      <c r="DQ89" s="1">
        <v>972.04</v>
      </c>
      <c r="DR89" s="1">
        <v>972.07799999999997</v>
      </c>
      <c r="DS89" s="1">
        <v>972.11699999999996</v>
      </c>
      <c r="DT89" s="1">
        <v>972.15499999999997</v>
      </c>
      <c r="DU89" s="1">
        <v>972.19299999999998</v>
      </c>
      <c r="DV89" s="1">
        <v>972.23099999999999</v>
      </c>
      <c r="DW89" s="1">
        <v>972.26800000000003</v>
      </c>
      <c r="DX89" s="1">
        <v>972.30499999999995</v>
      </c>
      <c r="DY89" s="1">
        <v>972.34199999999998</v>
      </c>
      <c r="DZ89" s="1">
        <v>972.37900000000002</v>
      </c>
      <c r="EA89" s="1">
        <v>972.41600000000005</v>
      </c>
      <c r="EB89" s="1">
        <v>972.452</v>
      </c>
      <c r="EC89" s="1">
        <v>972.48800000000006</v>
      </c>
      <c r="ED89" s="1">
        <v>972.52300000000002</v>
      </c>
      <c r="EE89" s="1">
        <v>972.55799999999999</v>
      </c>
      <c r="EF89" s="1">
        <v>972.59299999999996</v>
      </c>
      <c r="EG89" s="1">
        <v>972.62800000000004</v>
      </c>
      <c r="EH89" s="1">
        <v>972.66200000000003</v>
      </c>
      <c r="EI89" s="1">
        <v>972.69600000000003</v>
      </c>
      <c r="EJ89" s="1">
        <v>972.73</v>
      </c>
      <c r="EK89" s="1">
        <v>972.76300000000003</v>
      </c>
      <c r="EL89" s="1">
        <v>972.79600000000005</v>
      </c>
      <c r="EM89" s="1">
        <v>972.82799999999997</v>
      </c>
      <c r="EN89" s="1">
        <v>972.86</v>
      </c>
      <c r="EO89" s="1">
        <v>972.89200000000005</v>
      </c>
      <c r="EP89" s="1">
        <v>972.923</v>
      </c>
      <c r="EQ89" s="1">
        <v>972.95399999999995</v>
      </c>
      <c r="ER89" s="1">
        <v>972.98500000000001</v>
      </c>
      <c r="ES89" s="1">
        <v>973.01499999999999</v>
      </c>
      <c r="ET89" s="1">
        <v>973.04399999999998</v>
      </c>
      <c r="EU89" s="1">
        <v>973.07299999999998</v>
      </c>
      <c r="EV89" s="1">
        <v>973.10199999999998</v>
      </c>
      <c r="EW89" s="1">
        <v>973.13</v>
      </c>
      <c r="EX89" s="1">
        <v>973.15800000000002</v>
      </c>
      <c r="EY89" s="1">
        <v>973.18499999999995</v>
      </c>
      <c r="EZ89" s="1">
        <v>973.21199999999999</v>
      </c>
      <c r="FA89" s="1">
        <v>973.23800000000006</v>
      </c>
      <c r="FB89" s="1">
        <v>973.26400000000001</v>
      </c>
      <c r="FC89" s="1">
        <v>973.29</v>
      </c>
      <c r="FD89" s="1">
        <v>973.31500000000005</v>
      </c>
      <c r="FE89" s="1">
        <v>973.33900000000006</v>
      </c>
      <c r="FF89" s="1">
        <v>973.36300000000006</v>
      </c>
      <c r="FG89" s="1">
        <v>973.38599999999997</v>
      </c>
      <c r="FH89" s="1">
        <v>973.40899999999999</v>
      </c>
      <c r="FI89" s="1">
        <v>973.43100000000004</v>
      </c>
      <c r="FJ89" s="1">
        <v>973.45299999999997</v>
      </c>
      <c r="FK89" s="1">
        <v>973.47400000000005</v>
      </c>
      <c r="FL89" s="1">
        <v>973.495</v>
      </c>
      <c r="FM89" s="1">
        <v>973.51499999999999</v>
      </c>
      <c r="FN89" s="1">
        <v>973.53399999999999</v>
      </c>
      <c r="FO89" s="1">
        <v>973.553</v>
      </c>
      <c r="FP89" s="1">
        <v>973.572</v>
      </c>
      <c r="FQ89" s="1">
        <v>973.59</v>
      </c>
      <c r="FR89" s="1">
        <v>973.60699999999997</v>
      </c>
      <c r="FS89" s="1">
        <v>973.62400000000002</v>
      </c>
      <c r="FT89" s="1">
        <v>973.64</v>
      </c>
      <c r="FU89" s="1">
        <v>973.65499999999997</v>
      </c>
      <c r="FV89" s="1">
        <v>973.67</v>
      </c>
      <c r="FW89" s="1">
        <v>973.68499999999995</v>
      </c>
      <c r="FX89" s="1">
        <v>973.69799999999998</v>
      </c>
      <c r="FY89" s="1">
        <v>973.71199999999999</v>
      </c>
      <c r="FZ89" s="1">
        <v>973.72400000000005</v>
      </c>
      <c r="GA89" s="1">
        <v>973.73599999999999</v>
      </c>
      <c r="GB89" s="1">
        <v>973.74699999999996</v>
      </c>
      <c r="GC89" s="1">
        <v>973.75800000000004</v>
      </c>
      <c r="GD89" s="1">
        <v>973.76800000000003</v>
      </c>
      <c r="GE89" s="1">
        <v>973.77800000000002</v>
      </c>
      <c r="GF89" s="1">
        <v>973.78599999999994</v>
      </c>
      <c r="GG89" s="1">
        <v>973.79499999999996</v>
      </c>
      <c r="GH89" s="1">
        <v>973.80200000000002</v>
      </c>
      <c r="GI89" s="1">
        <v>973.80899999999997</v>
      </c>
      <c r="GJ89" s="1">
        <v>973.81600000000003</v>
      </c>
      <c r="GK89" s="1">
        <v>973.82100000000003</v>
      </c>
      <c r="GL89" s="1">
        <v>973.82600000000002</v>
      </c>
      <c r="GM89" s="1">
        <v>973.83100000000002</v>
      </c>
      <c r="GN89" s="1">
        <v>973.83500000000004</v>
      </c>
      <c r="GO89" s="1">
        <v>973.83799999999997</v>
      </c>
      <c r="GP89" s="1">
        <v>973.84</v>
      </c>
      <c r="GQ89" s="1">
        <v>973.84199999999998</v>
      </c>
      <c r="GR89" s="1">
        <v>973.84400000000005</v>
      </c>
      <c r="GS89" s="1">
        <v>973.84400000000005</v>
      </c>
      <c r="GT89" s="1">
        <v>973.84400000000005</v>
      </c>
    </row>
    <row r="90" spans="1:202" x14ac:dyDescent="0.25">
      <c r="A90" s="3">
        <v>88</v>
      </c>
      <c r="B90" s="1">
        <v>973.84400000000005</v>
      </c>
      <c r="C90" s="1">
        <v>973.84500000000003</v>
      </c>
      <c r="D90" s="1">
        <v>973.846</v>
      </c>
      <c r="E90" s="1">
        <v>973.84799999999996</v>
      </c>
      <c r="F90" s="1">
        <v>973.851</v>
      </c>
      <c r="G90" s="1">
        <v>973.85400000000004</v>
      </c>
      <c r="H90" s="1">
        <v>973.85699999999997</v>
      </c>
      <c r="I90" s="1">
        <v>973.86199999999997</v>
      </c>
      <c r="J90" s="1">
        <v>973.86699999999996</v>
      </c>
      <c r="K90" s="1">
        <v>973.87199999999996</v>
      </c>
      <c r="L90" s="1">
        <v>973.87900000000002</v>
      </c>
      <c r="M90" s="1">
        <v>973.88599999999997</v>
      </c>
      <c r="N90" s="1">
        <v>973.89300000000003</v>
      </c>
      <c r="O90" s="1">
        <v>973.90099999999995</v>
      </c>
      <c r="P90" s="1">
        <v>973.91</v>
      </c>
      <c r="Q90" s="1">
        <v>973.91899999999998</v>
      </c>
      <c r="R90" s="1">
        <v>973.92899999999997</v>
      </c>
      <c r="S90" s="1">
        <v>973.94</v>
      </c>
      <c r="T90" s="1">
        <v>973.95100000000002</v>
      </c>
      <c r="U90" s="1">
        <v>973.96299999999997</v>
      </c>
      <c r="V90" s="1">
        <v>973.97500000000002</v>
      </c>
      <c r="W90" s="1">
        <v>973.98800000000006</v>
      </c>
      <c r="X90" s="1">
        <v>974.00099999999998</v>
      </c>
      <c r="Y90" s="1">
        <v>974.01499999999999</v>
      </c>
      <c r="Z90" s="1">
        <v>974.03</v>
      </c>
      <c r="AA90" s="1">
        <v>974.04499999999996</v>
      </c>
      <c r="AB90" s="1">
        <v>974.06100000000004</v>
      </c>
      <c r="AC90" s="1">
        <v>974.07799999999997</v>
      </c>
      <c r="AD90" s="1">
        <v>974.09500000000003</v>
      </c>
      <c r="AE90" s="1">
        <v>974.11199999999997</v>
      </c>
      <c r="AF90" s="1">
        <v>974.13099999999997</v>
      </c>
      <c r="AG90" s="1">
        <v>974.149</v>
      </c>
      <c r="AH90" s="1">
        <v>974.16800000000001</v>
      </c>
      <c r="AI90" s="1">
        <v>974.18799999999999</v>
      </c>
      <c r="AJ90" s="1">
        <v>974.20899999999995</v>
      </c>
      <c r="AK90" s="1">
        <v>974.22900000000004</v>
      </c>
      <c r="AL90" s="1">
        <v>974.25099999999998</v>
      </c>
      <c r="AM90" s="1">
        <v>974.27300000000002</v>
      </c>
      <c r="AN90" s="1">
        <v>974.29499999999996</v>
      </c>
      <c r="AO90" s="1">
        <v>974.31799999999998</v>
      </c>
      <c r="AP90" s="1">
        <v>974.34199999999998</v>
      </c>
      <c r="AQ90" s="1">
        <v>974.36599999999999</v>
      </c>
      <c r="AR90" s="1">
        <v>974.39</v>
      </c>
      <c r="AS90" s="1">
        <v>974.41499999999996</v>
      </c>
      <c r="AT90" s="1">
        <v>974.44100000000003</v>
      </c>
      <c r="AU90" s="1">
        <v>974.46699999999998</v>
      </c>
      <c r="AV90" s="1">
        <v>974.49300000000005</v>
      </c>
      <c r="AW90" s="1">
        <v>974.52</v>
      </c>
      <c r="AX90" s="1">
        <v>974.54700000000003</v>
      </c>
      <c r="AY90" s="1">
        <v>974.57500000000005</v>
      </c>
      <c r="AZ90" s="1">
        <v>974.60299999999995</v>
      </c>
      <c r="BA90" s="1">
        <v>974.63199999999995</v>
      </c>
      <c r="BB90" s="1">
        <v>974.66099999999994</v>
      </c>
      <c r="BC90" s="1">
        <v>974.69100000000003</v>
      </c>
      <c r="BD90" s="1">
        <v>974.721</v>
      </c>
      <c r="BE90" s="1">
        <v>974.75099999999998</v>
      </c>
      <c r="BF90" s="1">
        <v>974.78200000000004</v>
      </c>
      <c r="BG90" s="1">
        <v>974.81299999999999</v>
      </c>
      <c r="BH90" s="1">
        <v>974.84400000000005</v>
      </c>
      <c r="BI90" s="1">
        <v>974.87599999999998</v>
      </c>
      <c r="BJ90" s="1">
        <v>974.90899999999999</v>
      </c>
      <c r="BK90" s="1">
        <v>974.94100000000003</v>
      </c>
      <c r="BL90" s="1">
        <v>974.97400000000005</v>
      </c>
      <c r="BM90" s="1">
        <v>975.00800000000004</v>
      </c>
      <c r="BN90" s="1">
        <v>975.04200000000003</v>
      </c>
      <c r="BO90" s="1">
        <v>975.07600000000002</v>
      </c>
      <c r="BP90" s="1">
        <v>975.11</v>
      </c>
      <c r="BQ90" s="1">
        <v>975.14499999999998</v>
      </c>
      <c r="BR90" s="1">
        <v>975.18</v>
      </c>
      <c r="BS90" s="1">
        <v>975.21500000000003</v>
      </c>
      <c r="BT90" s="1">
        <v>975.25099999999998</v>
      </c>
      <c r="BU90" s="1">
        <v>975.28599999999994</v>
      </c>
      <c r="BV90" s="1">
        <v>975.32299999999998</v>
      </c>
      <c r="BW90" s="1">
        <v>975.35900000000004</v>
      </c>
      <c r="BX90" s="1">
        <v>975.39599999999996</v>
      </c>
      <c r="BY90" s="1">
        <v>975.43299999999999</v>
      </c>
      <c r="BZ90" s="1">
        <v>975.47</v>
      </c>
      <c r="CA90" s="1">
        <v>975.50699999999995</v>
      </c>
      <c r="CB90" s="1">
        <v>975.54499999999996</v>
      </c>
      <c r="CC90" s="1">
        <v>975.58299999999997</v>
      </c>
      <c r="CD90" s="1">
        <v>975.62099999999998</v>
      </c>
      <c r="CE90" s="1">
        <v>975.65899999999999</v>
      </c>
      <c r="CF90" s="1">
        <v>975.697</v>
      </c>
      <c r="CG90" s="1">
        <v>975.73599999999999</v>
      </c>
      <c r="CH90" s="1">
        <v>975.774</v>
      </c>
      <c r="CI90" s="1">
        <v>975.81299999999999</v>
      </c>
      <c r="CJ90" s="1">
        <v>975.85199999999998</v>
      </c>
      <c r="CK90" s="1">
        <v>975.89099999999996</v>
      </c>
      <c r="CL90" s="1">
        <v>975.93</v>
      </c>
      <c r="CM90" s="1">
        <v>975.97</v>
      </c>
      <c r="CN90" s="1">
        <v>976.00900000000001</v>
      </c>
      <c r="CO90" s="1">
        <v>976.04899999999998</v>
      </c>
      <c r="CP90" s="1">
        <v>976.08799999999997</v>
      </c>
      <c r="CQ90" s="1">
        <v>976.12800000000004</v>
      </c>
      <c r="CR90" s="1">
        <v>976.16800000000001</v>
      </c>
      <c r="CS90" s="1">
        <v>976.20799999999997</v>
      </c>
      <c r="CT90" s="1">
        <v>976.24800000000005</v>
      </c>
      <c r="CU90" s="1">
        <v>976.28800000000001</v>
      </c>
      <c r="CV90" s="1">
        <v>976.327</v>
      </c>
      <c r="CW90" s="1">
        <v>976.36699999999996</v>
      </c>
      <c r="CX90" s="1">
        <v>976.40700000000004</v>
      </c>
      <c r="CY90" s="1">
        <v>976.447</v>
      </c>
      <c r="CZ90" s="1">
        <v>976.48699999999997</v>
      </c>
      <c r="DA90" s="1">
        <v>976.52700000000004</v>
      </c>
      <c r="DB90" s="1">
        <v>976.56700000000001</v>
      </c>
      <c r="DC90" s="1">
        <v>976.60699999999997</v>
      </c>
      <c r="DD90" s="1">
        <v>976.64700000000005</v>
      </c>
      <c r="DE90" s="1">
        <v>976.68600000000004</v>
      </c>
      <c r="DF90" s="1">
        <v>976.726</v>
      </c>
      <c r="DG90" s="1">
        <v>976.76499999999999</v>
      </c>
      <c r="DH90" s="1">
        <v>976.80499999999995</v>
      </c>
      <c r="DI90" s="1">
        <v>976.84400000000005</v>
      </c>
      <c r="DJ90" s="1">
        <v>976.88400000000001</v>
      </c>
      <c r="DK90" s="1">
        <v>976.923</v>
      </c>
      <c r="DL90" s="1">
        <v>976.96199999999999</v>
      </c>
      <c r="DM90" s="1">
        <v>977</v>
      </c>
      <c r="DN90" s="1">
        <v>977.03899999999999</v>
      </c>
      <c r="DO90" s="1">
        <v>977.07799999999997</v>
      </c>
      <c r="DP90" s="1">
        <v>977.11599999999999</v>
      </c>
      <c r="DQ90" s="1">
        <v>977.154</v>
      </c>
      <c r="DR90" s="1">
        <v>977.19200000000001</v>
      </c>
      <c r="DS90" s="1">
        <v>977.23</v>
      </c>
      <c r="DT90" s="1">
        <v>977.26800000000003</v>
      </c>
      <c r="DU90" s="1">
        <v>977.30499999999995</v>
      </c>
      <c r="DV90" s="1">
        <v>977.34199999999998</v>
      </c>
      <c r="DW90" s="1">
        <v>977.37900000000002</v>
      </c>
      <c r="DX90" s="1">
        <v>977.41600000000005</v>
      </c>
      <c r="DY90" s="1">
        <v>977.452</v>
      </c>
      <c r="DZ90" s="1">
        <v>977.48800000000006</v>
      </c>
      <c r="EA90" s="1">
        <v>977.524</v>
      </c>
      <c r="EB90" s="1">
        <v>977.56</v>
      </c>
      <c r="EC90" s="1">
        <v>977.59500000000003</v>
      </c>
      <c r="ED90" s="1">
        <v>977.63</v>
      </c>
      <c r="EE90" s="1">
        <v>977.66499999999996</v>
      </c>
      <c r="EF90" s="1">
        <v>977.69899999999996</v>
      </c>
      <c r="EG90" s="1">
        <v>977.73299999999995</v>
      </c>
      <c r="EH90" s="1">
        <v>977.76700000000005</v>
      </c>
      <c r="EI90" s="1">
        <v>977.8</v>
      </c>
      <c r="EJ90" s="1">
        <v>977.83299999999997</v>
      </c>
      <c r="EK90" s="1">
        <v>977.86599999999999</v>
      </c>
      <c r="EL90" s="1">
        <v>977.89800000000002</v>
      </c>
      <c r="EM90" s="1">
        <v>977.93</v>
      </c>
      <c r="EN90" s="1">
        <v>977.96199999999999</v>
      </c>
      <c r="EO90" s="1">
        <v>977.99300000000005</v>
      </c>
      <c r="EP90" s="1">
        <v>978.024</v>
      </c>
      <c r="EQ90" s="1">
        <v>978.05399999999997</v>
      </c>
      <c r="ER90" s="1">
        <v>978.08399999999995</v>
      </c>
      <c r="ES90" s="1">
        <v>978.11400000000003</v>
      </c>
      <c r="ET90" s="1">
        <v>978.14300000000003</v>
      </c>
      <c r="EU90" s="1">
        <v>978.17200000000003</v>
      </c>
      <c r="EV90" s="1">
        <v>978.2</v>
      </c>
      <c r="EW90" s="1">
        <v>978.22799999999995</v>
      </c>
      <c r="EX90" s="1">
        <v>978.255</v>
      </c>
      <c r="EY90" s="1">
        <v>978.28200000000004</v>
      </c>
      <c r="EZ90" s="1">
        <v>978.30799999999999</v>
      </c>
      <c r="FA90" s="1">
        <v>978.33399999999995</v>
      </c>
      <c r="FB90" s="1">
        <v>978.36</v>
      </c>
      <c r="FC90" s="1">
        <v>978.38499999999999</v>
      </c>
      <c r="FD90" s="1">
        <v>978.40899999999999</v>
      </c>
      <c r="FE90" s="1">
        <v>978.43299999999999</v>
      </c>
      <c r="FF90" s="1">
        <v>978.45699999999999</v>
      </c>
      <c r="FG90" s="1">
        <v>978.48</v>
      </c>
      <c r="FH90" s="1">
        <v>978.50199999999995</v>
      </c>
      <c r="FI90" s="1">
        <v>978.524</v>
      </c>
      <c r="FJ90" s="1">
        <v>978.54499999999996</v>
      </c>
      <c r="FK90" s="1">
        <v>978.56600000000003</v>
      </c>
      <c r="FL90" s="1">
        <v>978.58699999999999</v>
      </c>
      <c r="FM90" s="1">
        <v>978.60599999999999</v>
      </c>
      <c r="FN90" s="1">
        <v>978.62599999999998</v>
      </c>
      <c r="FO90" s="1">
        <v>978.64400000000001</v>
      </c>
      <c r="FP90" s="1">
        <v>978.66200000000003</v>
      </c>
      <c r="FQ90" s="1">
        <v>978.68</v>
      </c>
      <c r="FR90" s="1">
        <v>978.697</v>
      </c>
      <c r="FS90" s="1">
        <v>978.71299999999997</v>
      </c>
      <c r="FT90" s="1">
        <v>978.72900000000004</v>
      </c>
      <c r="FU90" s="1">
        <v>978.745</v>
      </c>
      <c r="FV90" s="1">
        <v>978.75900000000001</v>
      </c>
      <c r="FW90" s="1">
        <v>978.77300000000002</v>
      </c>
      <c r="FX90" s="1">
        <v>978.78700000000003</v>
      </c>
      <c r="FY90" s="1">
        <v>978.8</v>
      </c>
      <c r="FZ90" s="1">
        <v>978.81200000000001</v>
      </c>
      <c r="GA90" s="1">
        <v>978.82399999999996</v>
      </c>
      <c r="GB90" s="1">
        <v>978.83500000000004</v>
      </c>
      <c r="GC90" s="1">
        <v>978.846</v>
      </c>
      <c r="GD90" s="1">
        <v>978.85599999999999</v>
      </c>
      <c r="GE90" s="1">
        <v>978.86500000000001</v>
      </c>
      <c r="GF90" s="1">
        <v>978.87400000000002</v>
      </c>
      <c r="GG90" s="1">
        <v>978.88199999999995</v>
      </c>
      <c r="GH90" s="1">
        <v>978.88900000000001</v>
      </c>
      <c r="GI90" s="1">
        <v>978.89599999999996</v>
      </c>
      <c r="GJ90" s="1">
        <v>978.90200000000004</v>
      </c>
      <c r="GK90" s="1">
        <v>978.90800000000002</v>
      </c>
      <c r="GL90" s="1">
        <v>978.91300000000001</v>
      </c>
      <c r="GM90" s="1">
        <v>978.91700000000003</v>
      </c>
      <c r="GN90" s="1">
        <v>978.92100000000005</v>
      </c>
      <c r="GO90" s="1">
        <v>978.92399999999998</v>
      </c>
      <c r="GP90" s="1">
        <v>978.92700000000002</v>
      </c>
      <c r="GQ90" s="1">
        <v>978.92899999999997</v>
      </c>
      <c r="GR90" s="1">
        <v>978.93</v>
      </c>
      <c r="GS90" s="1">
        <v>978.93</v>
      </c>
      <c r="GT90" s="1">
        <v>978.93</v>
      </c>
    </row>
    <row r="91" spans="1:202" x14ac:dyDescent="0.25">
      <c r="A91" s="3">
        <v>89</v>
      </c>
      <c r="B91" s="1">
        <v>978.93</v>
      </c>
      <c r="C91" s="1">
        <v>978.93100000000004</v>
      </c>
      <c r="D91" s="1">
        <v>978.93200000000002</v>
      </c>
      <c r="E91" s="1">
        <v>978.93399999999997</v>
      </c>
      <c r="F91" s="1">
        <v>978.93700000000001</v>
      </c>
      <c r="G91" s="1">
        <v>978.94</v>
      </c>
      <c r="H91" s="1">
        <v>978.94299999999998</v>
      </c>
      <c r="I91" s="1">
        <v>978.94799999999998</v>
      </c>
      <c r="J91" s="1">
        <v>978.95299999999997</v>
      </c>
      <c r="K91" s="1">
        <v>978.95799999999997</v>
      </c>
      <c r="L91" s="1">
        <v>978.96400000000006</v>
      </c>
      <c r="M91" s="1">
        <v>978.971</v>
      </c>
      <c r="N91" s="1">
        <v>978.97900000000004</v>
      </c>
      <c r="O91" s="1">
        <v>978.98599999999999</v>
      </c>
      <c r="P91" s="1">
        <v>978.995</v>
      </c>
      <c r="Q91" s="1">
        <v>979.00400000000002</v>
      </c>
      <c r="R91" s="1">
        <v>979.01400000000001</v>
      </c>
      <c r="S91" s="1">
        <v>979.024</v>
      </c>
      <c r="T91" s="1">
        <v>979.03499999999997</v>
      </c>
      <c r="U91" s="1">
        <v>979.04700000000003</v>
      </c>
      <c r="V91" s="1">
        <v>979.05899999999997</v>
      </c>
      <c r="W91" s="1">
        <v>979.072</v>
      </c>
      <c r="X91" s="1">
        <v>979.08500000000004</v>
      </c>
      <c r="Y91" s="1">
        <v>979.09900000000005</v>
      </c>
      <c r="Z91" s="1">
        <v>979.11400000000003</v>
      </c>
      <c r="AA91" s="1">
        <v>979.12900000000002</v>
      </c>
      <c r="AB91" s="1">
        <v>979.14400000000001</v>
      </c>
      <c r="AC91" s="1">
        <v>979.16</v>
      </c>
      <c r="AD91" s="1">
        <v>979.17700000000002</v>
      </c>
      <c r="AE91" s="1">
        <v>979.19399999999996</v>
      </c>
      <c r="AF91" s="1">
        <v>979.21199999999999</v>
      </c>
      <c r="AG91" s="1">
        <v>979.23099999999999</v>
      </c>
      <c r="AH91" s="1">
        <v>979.25</v>
      </c>
      <c r="AI91" s="1">
        <v>979.26900000000001</v>
      </c>
      <c r="AJ91" s="1">
        <v>979.28899999999999</v>
      </c>
      <c r="AK91" s="1">
        <v>979.31</v>
      </c>
      <c r="AL91" s="1">
        <v>979.33100000000002</v>
      </c>
      <c r="AM91" s="1">
        <v>979.35199999999998</v>
      </c>
      <c r="AN91" s="1">
        <v>979.37400000000002</v>
      </c>
      <c r="AO91" s="1">
        <v>979.39700000000005</v>
      </c>
      <c r="AP91" s="1">
        <v>979.42</v>
      </c>
      <c r="AQ91" s="1">
        <v>979.44399999999996</v>
      </c>
      <c r="AR91" s="1">
        <v>979.46799999999996</v>
      </c>
      <c r="AS91" s="1">
        <v>979.49199999999996</v>
      </c>
      <c r="AT91" s="1">
        <v>979.51800000000003</v>
      </c>
      <c r="AU91" s="1">
        <v>979.54300000000001</v>
      </c>
      <c r="AV91" s="1">
        <v>979.56899999999996</v>
      </c>
      <c r="AW91" s="1">
        <v>979.596</v>
      </c>
      <c r="AX91" s="1">
        <v>979.62199999999996</v>
      </c>
      <c r="AY91" s="1">
        <v>979.65</v>
      </c>
      <c r="AZ91" s="1">
        <v>979.678</v>
      </c>
      <c r="BA91" s="1">
        <v>979.70600000000002</v>
      </c>
      <c r="BB91" s="1">
        <v>979.73500000000001</v>
      </c>
      <c r="BC91" s="1">
        <v>979.76400000000001</v>
      </c>
      <c r="BD91" s="1">
        <v>979.79300000000001</v>
      </c>
      <c r="BE91" s="1">
        <v>979.82299999999998</v>
      </c>
      <c r="BF91" s="1">
        <v>979.85299999999995</v>
      </c>
      <c r="BG91" s="1">
        <v>979.88400000000001</v>
      </c>
      <c r="BH91" s="1">
        <v>979.91499999999996</v>
      </c>
      <c r="BI91" s="1">
        <v>979.947</v>
      </c>
      <c r="BJ91" s="1">
        <v>979.97799999999995</v>
      </c>
      <c r="BK91" s="1">
        <v>980.01099999999997</v>
      </c>
      <c r="BL91" s="1">
        <v>980.04300000000001</v>
      </c>
      <c r="BM91" s="1">
        <v>980.07600000000002</v>
      </c>
      <c r="BN91" s="1">
        <v>980.10900000000004</v>
      </c>
      <c r="BO91" s="1">
        <v>980.14300000000003</v>
      </c>
      <c r="BP91" s="1">
        <v>980.17700000000002</v>
      </c>
      <c r="BQ91" s="1">
        <v>980.21100000000001</v>
      </c>
      <c r="BR91" s="1">
        <v>980.245</v>
      </c>
      <c r="BS91" s="1">
        <v>980.28</v>
      </c>
      <c r="BT91" s="1">
        <v>980.31500000000005</v>
      </c>
      <c r="BU91" s="1">
        <v>980.35</v>
      </c>
      <c r="BV91" s="1">
        <v>980.38599999999997</v>
      </c>
      <c r="BW91" s="1">
        <v>980.42200000000003</v>
      </c>
      <c r="BX91" s="1">
        <v>980.45799999999997</v>
      </c>
      <c r="BY91" s="1">
        <v>980.49400000000003</v>
      </c>
      <c r="BZ91" s="1">
        <v>980.53099999999995</v>
      </c>
      <c r="CA91" s="1">
        <v>980.56700000000001</v>
      </c>
      <c r="CB91" s="1">
        <v>980.60400000000004</v>
      </c>
      <c r="CC91" s="1">
        <v>980.64200000000005</v>
      </c>
      <c r="CD91" s="1">
        <v>980.67899999999997</v>
      </c>
      <c r="CE91" s="1">
        <v>980.71699999999998</v>
      </c>
      <c r="CF91" s="1">
        <v>980.75400000000002</v>
      </c>
      <c r="CG91" s="1">
        <v>980.79200000000003</v>
      </c>
      <c r="CH91" s="1">
        <v>980.83</v>
      </c>
      <c r="CI91" s="1">
        <v>980.86900000000003</v>
      </c>
      <c r="CJ91" s="1">
        <v>980.90700000000004</v>
      </c>
      <c r="CK91" s="1">
        <v>980.94600000000003</v>
      </c>
      <c r="CL91" s="1">
        <v>980.98400000000004</v>
      </c>
      <c r="CM91" s="1">
        <v>981.02300000000002</v>
      </c>
      <c r="CN91" s="1">
        <v>981.06200000000001</v>
      </c>
      <c r="CO91" s="1">
        <v>981.101</v>
      </c>
      <c r="CP91" s="1">
        <v>981.14</v>
      </c>
      <c r="CQ91" s="1">
        <v>981.17899999999997</v>
      </c>
      <c r="CR91" s="1">
        <v>981.21799999999996</v>
      </c>
      <c r="CS91" s="1">
        <v>981.25699999999995</v>
      </c>
      <c r="CT91" s="1">
        <v>981.29600000000005</v>
      </c>
      <c r="CU91" s="1">
        <v>981.33600000000001</v>
      </c>
      <c r="CV91" s="1">
        <v>981.375</v>
      </c>
      <c r="CW91" s="1">
        <v>981.41399999999999</v>
      </c>
      <c r="CX91" s="1">
        <v>981.45399999999995</v>
      </c>
      <c r="CY91" s="1">
        <v>981.49300000000005</v>
      </c>
      <c r="CZ91" s="1">
        <v>981.53200000000004</v>
      </c>
      <c r="DA91" s="1">
        <v>981.572</v>
      </c>
      <c r="DB91" s="1">
        <v>981.61099999999999</v>
      </c>
      <c r="DC91" s="1">
        <v>981.65</v>
      </c>
      <c r="DD91" s="1">
        <v>981.68899999999996</v>
      </c>
      <c r="DE91" s="1">
        <v>981.72799999999995</v>
      </c>
      <c r="DF91" s="1">
        <v>981.76700000000005</v>
      </c>
      <c r="DG91" s="1">
        <v>981.80600000000004</v>
      </c>
      <c r="DH91" s="1">
        <v>981.84500000000003</v>
      </c>
      <c r="DI91" s="1">
        <v>981.88400000000001</v>
      </c>
      <c r="DJ91" s="1">
        <v>981.92200000000003</v>
      </c>
      <c r="DK91" s="1">
        <v>981.96100000000001</v>
      </c>
      <c r="DL91" s="1">
        <v>981.99900000000002</v>
      </c>
      <c r="DM91" s="1">
        <v>982.03800000000001</v>
      </c>
      <c r="DN91" s="1">
        <v>982.07600000000002</v>
      </c>
      <c r="DO91" s="1">
        <v>982.11400000000003</v>
      </c>
      <c r="DP91" s="1">
        <v>982.15099999999995</v>
      </c>
      <c r="DQ91" s="1">
        <v>982.18899999999996</v>
      </c>
      <c r="DR91" s="1">
        <v>982.226</v>
      </c>
      <c r="DS91" s="1">
        <v>982.26300000000003</v>
      </c>
      <c r="DT91" s="1">
        <v>982.3</v>
      </c>
      <c r="DU91" s="1">
        <v>982.33699999999999</v>
      </c>
      <c r="DV91" s="1">
        <v>982.37400000000002</v>
      </c>
      <c r="DW91" s="1">
        <v>982.41</v>
      </c>
      <c r="DX91" s="1">
        <v>982.44600000000003</v>
      </c>
      <c r="DY91" s="1">
        <v>982.48199999999997</v>
      </c>
      <c r="DZ91" s="1">
        <v>982.51800000000003</v>
      </c>
      <c r="EA91" s="1">
        <v>982.553</v>
      </c>
      <c r="EB91" s="1">
        <v>982.58799999999997</v>
      </c>
      <c r="EC91" s="1">
        <v>982.62300000000005</v>
      </c>
      <c r="ED91" s="1">
        <v>982.65700000000004</v>
      </c>
      <c r="EE91" s="1">
        <v>982.69100000000003</v>
      </c>
      <c r="EF91" s="1">
        <v>982.72500000000002</v>
      </c>
      <c r="EG91" s="1">
        <v>982.75900000000001</v>
      </c>
      <c r="EH91" s="1">
        <v>982.79200000000003</v>
      </c>
      <c r="EI91" s="1">
        <v>982.82500000000005</v>
      </c>
      <c r="EJ91" s="1">
        <v>982.85699999999997</v>
      </c>
      <c r="EK91" s="1">
        <v>982.89</v>
      </c>
      <c r="EL91" s="1">
        <v>982.92100000000005</v>
      </c>
      <c r="EM91" s="1">
        <v>982.95299999999997</v>
      </c>
      <c r="EN91" s="1">
        <v>982.98400000000004</v>
      </c>
      <c r="EO91" s="1">
        <v>983.01499999999999</v>
      </c>
      <c r="EP91" s="1">
        <v>983.04499999999996</v>
      </c>
      <c r="EQ91" s="1">
        <v>983.07500000000005</v>
      </c>
      <c r="ER91" s="1">
        <v>983.10400000000004</v>
      </c>
      <c r="ES91" s="1">
        <v>983.13300000000004</v>
      </c>
      <c r="ET91" s="1">
        <v>983.16200000000003</v>
      </c>
      <c r="EU91" s="1">
        <v>983.19</v>
      </c>
      <c r="EV91" s="1">
        <v>983.21799999999996</v>
      </c>
      <c r="EW91" s="1">
        <v>983.245</v>
      </c>
      <c r="EX91" s="1">
        <v>983.27200000000005</v>
      </c>
      <c r="EY91" s="1">
        <v>983.29899999999998</v>
      </c>
      <c r="EZ91" s="1">
        <v>983.32500000000005</v>
      </c>
      <c r="FA91" s="1">
        <v>983.35</v>
      </c>
      <c r="FB91" s="1">
        <v>983.375</v>
      </c>
      <c r="FC91" s="1">
        <v>983.4</v>
      </c>
      <c r="FD91" s="1">
        <v>983.42399999999998</v>
      </c>
      <c r="FE91" s="1">
        <v>983.44799999999998</v>
      </c>
      <c r="FF91" s="1">
        <v>983.471</v>
      </c>
      <c r="FG91" s="1">
        <v>983.49300000000005</v>
      </c>
      <c r="FH91" s="1">
        <v>983.51599999999996</v>
      </c>
      <c r="FI91" s="1">
        <v>983.53700000000003</v>
      </c>
      <c r="FJ91" s="1">
        <v>983.55799999999999</v>
      </c>
      <c r="FK91" s="1">
        <v>983.57899999999995</v>
      </c>
      <c r="FL91" s="1">
        <v>983.59900000000005</v>
      </c>
      <c r="FM91" s="1">
        <v>983.61800000000005</v>
      </c>
      <c r="FN91" s="1">
        <v>983.63699999999994</v>
      </c>
      <c r="FO91" s="1">
        <v>983.65599999999995</v>
      </c>
      <c r="FP91" s="1">
        <v>983.67399999999998</v>
      </c>
      <c r="FQ91" s="1">
        <v>983.69100000000003</v>
      </c>
      <c r="FR91" s="1">
        <v>983.70799999999997</v>
      </c>
      <c r="FS91" s="1">
        <v>983.72400000000005</v>
      </c>
      <c r="FT91" s="1">
        <v>983.73900000000003</v>
      </c>
      <c r="FU91" s="1">
        <v>983.75400000000002</v>
      </c>
      <c r="FV91" s="1">
        <v>983.76900000000001</v>
      </c>
      <c r="FW91" s="1">
        <v>983.78300000000002</v>
      </c>
      <c r="FX91" s="1">
        <v>983.79600000000005</v>
      </c>
      <c r="FY91" s="1">
        <v>983.80899999999997</v>
      </c>
      <c r="FZ91" s="1">
        <v>983.82100000000003</v>
      </c>
      <c r="GA91" s="1">
        <v>983.83299999999997</v>
      </c>
      <c r="GB91" s="1">
        <v>983.84400000000005</v>
      </c>
      <c r="GC91" s="1">
        <v>983.85400000000004</v>
      </c>
      <c r="GD91" s="1">
        <v>983.86400000000003</v>
      </c>
      <c r="GE91" s="1">
        <v>983.87300000000005</v>
      </c>
      <c r="GF91" s="1">
        <v>983.88099999999997</v>
      </c>
      <c r="GG91" s="1">
        <v>983.88900000000001</v>
      </c>
      <c r="GH91" s="1">
        <v>983.89700000000005</v>
      </c>
      <c r="GI91" s="1">
        <v>983.904</v>
      </c>
      <c r="GJ91" s="1">
        <v>983.91</v>
      </c>
      <c r="GK91" s="1">
        <v>983.91499999999996</v>
      </c>
      <c r="GL91" s="1">
        <v>983.92</v>
      </c>
      <c r="GM91" s="1">
        <v>983.92399999999998</v>
      </c>
      <c r="GN91" s="1">
        <v>983.928</v>
      </c>
      <c r="GO91" s="1">
        <v>983.93100000000004</v>
      </c>
      <c r="GP91" s="1">
        <v>983.93399999999997</v>
      </c>
      <c r="GQ91" s="1">
        <v>983.93600000000004</v>
      </c>
      <c r="GR91" s="1">
        <v>983.93700000000001</v>
      </c>
      <c r="GS91" s="1">
        <v>983.93700000000001</v>
      </c>
      <c r="GT91" s="1">
        <v>983.93700000000001</v>
      </c>
    </row>
    <row r="92" spans="1:202" x14ac:dyDescent="0.25">
      <c r="A92" s="3">
        <v>90</v>
      </c>
      <c r="B92" s="1">
        <v>983.93700000000001</v>
      </c>
      <c r="C92" s="1">
        <v>983.93799999999999</v>
      </c>
      <c r="D92" s="1">
        <v>983.93899999999996</v>
      </c>
      <c r="E92" s="1">
        <v>983.94100000000003</v>
      </c>
      <c r="F92" s="1">
        <v>983.94399999999996</v>
      </c>
      <c r="G92" s="1">
        <v>983.947</v>
      </c>
      <c r="H92" s="1">
        <v>983.95</v>
      </c>
      <c r="I92" s="1">
        <v>983.95399999999995</v>
      </c>
      <c r="J92" s="1">
        <v>983.95899999999995</v>
      </c>
      <c r="K92" s="1">
        <v>983.96500000000003</v>
      </c>
      <c r="L92" s="1">
        <v>983.971</v>
      </c>
      <c r="M92" s="1">
        <v>983.97699999999998</v>
      </c>
      <c r="N92" s="1">
        <v>983.98500000000001</v>
      </c>
      <c r="O92" s="1">
        <v>983.99300000000005</v>
      </c>
      <c r="P92" s="1">
        <v>984.00099999999998</v>
      </c>
      <c r="Q92" s="1">
        <v>984.01</v>
      </c>
      <c r="R92" s="1">
        <v>984.02</v>
      </c>
      <c r="S92" s="1">
        <v>984.03</v>
      </c>
      <c r="T92" s="1">
        <v>984.04100000000005</v>
      </c>
      <c r="U92" s="1">
        <v>984.05200000000002</v>
      </c>
      <c r="V92" s="1">
        <v>984.06399999999996</v>
      </c>
      <c r="W92" s="1">
        <v>984.077</v>
      </c>
      <c r="X92" s="1">
        <v>984.09</v>
      </c>
      <c r="Y92" s="1">
        <v>984.10299999999995</v>
      </c>
      <c r="Z92" s="1">
        <v>984.11800000000005</v>
      </c>
      <c r="AA92" s="1">
        <v>984.13199999999995</v>
      </c>
      <c r="AB92" s="1">
        <v>984.14800000000002</v>
      </c>
      <c r="AC92" s="1">
        <v>984.16399999999999</v>
      </c>
      <c r="AD92" s="1">
        <v>984.18</v>
      </c>
      <c r="AE92" s="1">
        <v>984.197</v>
      </c>
      <c r="AF92" s="1">
        <v>984.21500000000003</v>
      </c>
      <c r="AG92" s="1">
        <v>984.23299999999995</v>
      </c>
      <c r="AH92" s="1">
        <v>984.25199999999995</v>
      </c>
      <c r="AI92" s="1">
        <v>984.27099999999996</v>
      </c>
      <c r="AJ92" s="1">
        <v>984.29</v>
      </c>
      <c r="AK92" s="1">
        <v>984.31100000000004</v>
      </c>
      <c r="AL92" s="1">
        <v>984.33100000000002</v>
      </c>
      <c r="AM92" s="1">
        <v>984.35299999999995</v>
      </c>
      <c r="AN92" s="1">
        <v>984.37400000000002</v>
      </c>
      <c r="AO92" s="1">
        <v>984.39700000000005</v>
      </c>
      <c r="AP92" s="1">
        <v>984.41899999999998</v>
      </c>
      <c r="AQ92" s="1">
        <v>984.44299999999998</v>
      </c>
      <c r="AR92" s="1">
        <v>984.46600000000001</v>
      </c>
      <c r="AS92" s="1">
        <v>984.49099999999999</v>
      </c>
      <c r="AT92" s="1">
        <v>984.51499999999999</v>
      </c>
      <c r="AU92" s="1">
        <v>984.54</v>
      </c>
      <c r="AV92" s="1">
        <v>984.56600000000003</v>
      </c>
      <c r="AW92" s="1">
        <v>984.59199999999998</v>
      </c>
      <c r="AX92" s="1">
        <v>984.61900000000003</v>
      </c>
      <c r="AY92" s="1">
        <v>984.64599999999996</v>
      </c>
      <c r="AZ92" s="1">
        <v>984.673</v>
      </c>
      <c r="BA92" s="1">
        <v>984.70100000000002</v>
      </c>
      <c r="BB92" s="1">
        <v>984.72900000000004</v>
      </c>
      <c r="BC92" s="1">
        <v>984.75800000000004</v>
      </c>
      <c r="BD92" s="1">
        <v>984.78700000000003</v>
      </c>
      <c r="BE92" s="1">
        <v>984.81600000000003</v>
      </c>
      <c r="BF92" s="1">
        <v>984.846</v>
      </c>
      <c r="BG92" s="1">
        <v>984.87599999999998</v>
      </c>
      <c r="BH92" s="1">
        <v>984.90700000000004</v>
      </c>
      <c r="BI92" s="1">
        <v>984.93799999999999</v>
      </c>
      <c r="BJ92" s="1">
        <v>984.96900000000005</v>
      </c>
      <c r="BK92" s="1">
        <v>985.00099999999998</v>
      </c>
      <c r="BL92" s="1">
        <v>985.03300000000002</v>
      </c>
      <c r="BM92" s="1">
        <v>985.06500000000005</v>
      </c>
      <c r="BN92" s="1">
        <v>985.09799999999996</v>
      </c>
      <c r="BO92" s="1">
        <v>985.13099999999997</v>
      </c>
      <c r="BP92" s="1">
        <v>985.16399999999999</v>
      </c>
      <c r="BQ92" s="1">
        <v>985.19799999999998</v>
      </c>
      <c r="BR92" s="1">
        <v>985.23199999999997</v>
      </c>
      <c r="BS92" s="1">
        <v>985.26599999999996</v>
      </c>
      <c r="BT92" s="1">
        <v>985.3</v>
      </c>
      <c r="BU92" s="1">
        <v>985.33500000000004</v>
      </c>
      <c r="BV92" s="1">
        <v>985.37</v>
      </c>
      <c r="BW92" s="1">
        <v>985.40499999999997</v>
      </c>
      <c r="BX92" s="1">
        <v>985.44100000000003</v>
      </c>
      <c r="BY92" s="1">
        <v>985.47699999999998</v>
      </c>
      <c r="BZ92" s="1">
        <v>985.51300000000003</v>
      </c>
      <c r="CA92" s="1">
        <v>985.54899999999998</v>
      </c>
      <c r="CB92" s="1">
        <v>985.58500000000004</v>
      </c>
      <c r="CC92" s="1">
        <v>985.62199999999996</v>
      </c>
      <c r="CD92" s="1">
        <v>985.65899999999999</v>
      </c>
      <c r="CE92" s="1">
        <v>985.69600000000003</v>
      </c>
      <c r="CF92" s="1">
        <v>985.73299999999995</v>
      </c>
      <c r="CG92" s="1">
        <v>985.77</v>
      </c>
      <c r="CH92" s="1">
        <v>985.80799999999999</v>
      </c>
      <c r="CI92" s="1">
        <v>985.84500000000003</v>
      </c>
      <c r="CJ92" s="1">
        <v>985.88300000000004</v>
      </c>
      <c r="CK92" s="1">
        <v>985.92100000000005</v>
      </c>
      <c r="CL92" s="1">
        <v>985.95899999999995</v>
      </c>
      <c r="CM92" s="1">
        <v>985.99699999999996</v>
      </c>
      <c r="CN92" s="1">
        <v>986.03499999999997</v>
      </c>
      <c r="CO92" s="1">
        <v>986.07399999999996</v>
      </c>
      <c r="CP92" s="1">
        <v>986.11199999999997</v>
      </c>
      <c r="CQ92" s="1">
        <v>986.15099999999995</v>
      </c>
      <c r="CR92" s="1">
        <v>986.18899999999996</v>
      </c>
      <c r="CS92" s="1">
        <v>986.22799999999995</v>
      </c>
      <c r="CT92" s="1">
        <v>986.26599999999996</v>
      </c>
      <c r="CU92" s="1">
        <v>986.30499999999995</v>
      </c>
      <c r="CV92" s="1">
        <v>986.34400000000005</v>
      </c>
      <c r="CW92" s="1">
        <v>986.38300000000004</v>
      </c>
      <c r="CX92" s="1">
        <v>986.42100000000005</v>
      </c>
      <c r="CY92" s="1">
        <v>986.46</v>
      </c>
      <c r="CZ92" s="1">
        <v>986.49900000000002</v>
      </c>
      <c r="DA92" s="1">
        <v>986.53700000000003</v>
      </c>
      <c r="DB92" s="1">
        <v>986.57600000000002</v>
      </c>
      <c r="DC92" s="1">
        <v>986.61500000000001</v>
      </c>
      <c r="DD92" s="1">
        <v>986.65300000000002</v>
      </c>
      <c r="DE92" s="1">
        <v>986.69200000000001</v>
      </c>
      <c r="DF92" s="1">
        <v>986.73</v>
      </c>
      <c r="DG92" s="1">
        <v>986.76800000000003</v>
      </c>
      <c r="DH92" s="1">
        <v>986.80700000000002</v>
      </c>
      <c r="DI92" s="1">
        <v>986.84500000000003</v>
      </c>
      <c r="DJ92" s="1">
        <v>986.88300000000004</v>
      </c>
      <c r="DK92" s="1">
        <v>986.92100000000005</v>
      </c>
      <c r="DL92" s="1">
        <v>986.95799999999997</v>
      </c>
      <c r="DM92" s="1">
        <v>986.99599999999998</v>
      </c>
      <c r="DN92" s="1">
        <v>987.03399999999999</v>
      </c>
      <c r="DO92" s="1">
        <v>987.07100000000003</v>
      </c>
      <c r="DP92" s="1">
        <v>987.10799999999995</v>
      </c>
      <c r="DQ92" s="1">
        <v>987.14499999999998</v>
      </c>
      <c r="DR92" s="1">
        <v>987.18200000000002</v>
      </c>
      <c r="DS92" s="1">
        <v>987.21799999999996</v>
      </c>
      <c r="DT92" s="1">
        <v>987.255</v>
      </c>
      <c r="DU92" s="1">
        <v>987.29100000000005</v>
      </c>
      <c r="DV92" s="1">
        <v>987.327</v>
      </c>
      <c r="DW92" s="1">
        <v>987.36300000000006</v>
      </c>
      <c r="DX92" s="1">
        <v>987.39800000000002</v>
      </c>
      <c r="DY92" s="1">
        <v>987.43399999999997</v>
      </c>
      <c r="DZ92" s="1">
        <v>987.46900000000005</v>
      </c>
      <c r="EA92" s="1">
        <v>987.50300000000004</v>
      </c>
      <c r="EB92" s="1">
        <v>987.53800000000001</v>
      </c>
      <c r="EC92" s="1">
        <v>987.572</v>
      </c>
      <c r="ED92" s="1">
        <v>987.60599999999999</v>
      </c>
      <c r="EE92" s="1">
        <v>987.64</v>
      </c>
      <c r="EF92" s="1">
        <v>987.673</v>
      </c>
      <c r="EG92" s="1">
        <v>987.70600000000002</v>
      </c>
      <c r="EH92" s="1">
        <v>987.73900000000003</v>
      </c>
      <c r="EI92" s="1">
        <v>987.77099999999996</v>
      </c>
      <c r="EJ92" s="1">
        <v>987.803</v>
      </c>
      <c r="EK92" s="1">
        <v>987.83500000000004</v>
      </c>
      <c r="EL92" s="1">
        <v>987.86599999999999</v>
      </c>
      <c r="EM92" s="1">
        <v>987.89700000000005</v>
      </c>
      <c r="EN92" s="1">
        <v>987.928</v>
      </c>
      <c r="EO92" s="1">
        <v>987.95799999999997</v>
      </c>
      <c r="EP92" s="1">
        <v>987.98800000000006</v>
      </c>
      <c r="EQ92" s="1">
        <v>988.01700000000005</v>
      </c>
      <c r="ER92" s="1">
        <v>988.04600000000005</v>
      </c>
      <c r="ES92" s="1">
        <v>988.07500000000005</v>
      </c>
      <c r="ET92" s="1">
        <v>988.10299999999995</v>
      </c>
      <c r="EU92" s="1">
        <v>988.13099999999997</v>
      </c>
      <c r="EV92" s="1">
        <v>988.15800000000002</v>
      </c>
      <c r="EW92" s="1">
        <v>988.18499999999995</v>
      </c>
      <c r="EX92" s="1">
        <v>988.21199999999999</v>
      </c>
      <c r="EY92" s="1">
        <v>988.23800000000006</v>
      </c>
      <c r="EZ92" s="1">
        <v>988.26300000000003</v>
      </c>
      <c r="FA92" s="1">
        <v>988.28800000000001</v>
      </c>
      <c r="FB92" s="1">
        <v>988.31299999999999</v>
      </c>
      <c r="FC92" s="1">
        <v>988.33699999999999</v>
      </c>
      <c r="FD92" s="1">
        <v>988.36099999999999</v>
      </c>
      <c r="FE92" s="1">
        <v>988.38400000000001</v>
      </c>
      <c r="FF92" s="1">
        <v>988.40700000000004</v>
      </c>
      <c r="FG92" s="1">
        <v>988.42899999999997</v>
      </c>
      <c r="FH92" s="1">
        <v>988.45100000000002</v>
      </c>
      <c r="FI92" s="1">
        <v>988.47199999999998</v>
      </c>
      <c r="FJ92" s="1">
        <v>988.49300000000005</v>
      </c>
      <c r="FK92" s="1">
        <v>988.51300000000003</v>
      </c>
      <c r="FL92" s="1">
        <v>988.53300000000002</v>
      </c>
      <c r="FM92" s="1">
        <v>988.55200000000002</v>
      </c>
      <c r="FN92" s="1">
        <v>988.57100000000003</v>
      </c>
      <c r="FO92" s="1">
        <v>988.58900000000006</v>
      </c>
      <c r="FP92" s="1">
        <v>988.60699999999997</v>
      </c>
      <c r="FQ92" s="1">
        <v>988.62400000000002</v>
      </c>
      <c r="FR92" s="1">
        <v>988.64</v>
      </c>
      <c r="FS92" s="1">
        <v>988.65599999999995</v>
      </c>
      <c r="FT92" s="1">
        <v>988.67100000000005</v>
      </c>
      <c r="FU92" s="1">
        <v>988.68600000000004</v>
      </c>
      <c r="FV92" s="1">
        <v>988.7</v>
      </c>
      <c r="FW92" s="1">
        <v>988.71400000000006</v>
      </c>
      <c r="FX92" s="1">
        <v>988.72699999999998</v>
      </c>
      <c r="FY92" s="1">
        <v>988.74</v>
      </c>
      <c r="FZ92" s="1">
        <v>988.75199999999995</v>
      </c>
      <c r="GA92" s="1">
        <v>988.76300000000003</v>
      </c>
      <c r="GB92" s="1">
        <v>988.774</v>
      </c>
      <c r="GC92" s="1">
        <v>988.78399999999999</v>
      </c>
      <c r="GD92" s="1">
        <v>988.79399999999998</v>
      </c>
      <c r="GE92" s="1">
        <v>988.803</v>
      </c>
      <c r="GF92" s="1">
        <v>988.81100000000004</v>
      </c>
      <c r="GG92" s="1">
        <v>988.81899999999996</v>
      </c>
      <c r="GH92" s="1">
        <v>988.82600000000002</v>
      </c>
      <c r="GI92" s="1">
        <v>988.83299999999997</v>
      </c>
      <c r="GJ92" s="1">
        <v>988.83900000000006</v>
      </c>
      <c r="GK92" s="1">
        <v>988.84500000000003</v>
      </c>
      <c r="GL92" s="1">
        <v>988.84900000000005</v>
      </c>
      <c r="GM92" s="1">
        <v>988.85400000000004</v>
      </c>
      <c r="GN92" s="1">
        <v>988.85699999999997</v>
      </c>
      <c r="GO92" s="1">
        <v>988.86</v>
      </c>
      <c r="GP92" s="1">
        <v>988.86300000000006</v>
      </c>
      <c r="GQ92" s="1">
        <v>988.86500000000001</v>
      </c>
      <c r="GR92" s="1">
        <v>988.86599999999999</v>
      </c>
      <c r="GS92" s="1">
        <v>988.86599999999999</v>
      </c>
      <c r="GT92" s="1">
        <v>988.86599999999999</v>
      </c>
    </row>
    <row r="93" spans="1:202" x14ac:dyDescent="0.25">
      <c r="A93" s="3">
        <v>91</v>
      </c>
      <c r="B93" s="1">
        <v>988.86599999999999</v>
      </c>
      <c r="C93" s="1">
        <v>988.86699999999996</v>
      </c>
      <c r="D93" s="1">
        <v>988.86800000000005</v>
      </c>
      <c r="E93" s="1">
        <v>988.87</v>
      </c>
      <c r="F93" s="1">
        <v>988.87199999999996</v>
      </c>
      <c r="G93" s="1">
        <v>988.875</v>
      </c>
      <c r="H93" s="1">
        <v>988.87900000000002</v>
      </c>
      <c r="I93" s="1">
        <v>988.88300000000004</v>
      </c>
      <c r="J93" s="1">
        <v>988.88800000000003</v>
      </c>
      <c r="K93" s="1">
        <v>988.89300000000003</v>
      </c>
      <c r="L93" s="1">
        <v>988.899</v>
      </c>
      <c r="M93" s="1">
        <v>988.90599999999995</v>
      </c>
      <c r="N93" s="1">
        <v>988.91300000000001</v>
      </c>
      <c r="O93" s="1">
        <v>988.92100000000005</v>
      </c>
      <c r="P93" s="1">
        <v>988.92899999999997</v>
      </c>
      <c r="Q93" s="1">
        <v>988.93799999999999</v>
      </c>
      <c r="R93" s="1">
        <v>988.947</v>
      </c>
      <c r="S93" s="1">
        <v>988.95699999999999</v>
      </c>
      <c r="T93" s="1">
        <v>988.96799999999996</v>
      </c>
      <c r="U93" s="1">
        <v>988.97900000000004</v>
      </c>
      <c r="V93" s="1">
        <v>988.99099999999999</v>
      </c>
      <c r="W93" s="1">
        <v>989.00300000000004</v>
      </c>
      <c r="X93" s="1">
        <v>989.01599999999996</v>
      </c>
      <c r="Y93" s="1">
        <v>989.03</v>
      </c>
      <c r="Z93" s="1">
        <v>989.04399999999998</v>
      </c>
      <c r="AA93" s="1">
        <v>989.05799999999999</v>
      </c>
      <c r="AB93" s="1">
        <v>989.07299999999998</v>
      </c>
      <c r="AC93" s="1">
        <v>989.08900000000006</v>
      </c>
      <c r="AD93" s="1">
        <v>989.10500000000002</v>
      </c>
      <c r="AE93" s="1">
        <v>989.12199999999996</v>
      </c>
      <c r="AF93" s="1">
        <v>989.13900000000001</v>
      </c>
      <c r="AG93" s="1">
        <v>989.15700000000004</v>
      </c>
      <c r="AH93" s="1">
        <v>989.17600000000004</v>
      </c>
      <c r="AI93" s="1">
        <v>989.19500000000005</v>
      </c>
      <c r="AJ93" s="1">
        <v>989.21400000000006</v>
      </c>
      <c r="AK93" s="1">
        <v>989.23400000000004</v>
      </c>
      <c r="AL93" s="1">
        <v>989.25400000000002</v>
      </c>
      <c r="AM93" s="1">
        <v>989.27499999999998</v>
      </c>
      <c r="AN93" s="1">
        <v>989.29700000000003</v>
      </c>
      <c r="AO93" s="1">
        <v>989.31799999999998</v>
      </c>
      <c r="AP93" s="1">
        <v>989.34100000000001</v>
      </c>
      <c r="AQ93" s="1">
        <v>989.36400000000003</v>
      </c>
      <c r="AR93" s="1">
        <v>989.38699999999994</v>
      </c>
      <c r="AS93" s="1">
        <v>989.41099999999994</v>
      </c>
      <c r="AT93" s="1">
        <v>989.43499999999995</v>
      </c>
      <c r="AU93" s="1">
        <v>989.46</v>
      </c>
      <c r="AV93" s="1">
        <v>989.48500000000001</v>
      </c>
      <c r="AW93" s="1">
        <v>989.51099999999997</v>
      </c>
      <c r="AX93" s="1">
        <v>989.53700000000003</v>
      </c>
      <c r="AY93" s="1">
        <v>989.56299999999999</v>
      </c>
      <c r="AZ93" s="1">
        <v>989.59</v>
      </c>
      <c r="BA93" s="1">
        <v>989.61800000000005</v>
      </c>
      <c r="BB93" s="1">
        <v>989.64599999999996</v>
      </c>
      <c r="BC93" s="1">
        <v>989.67399999999998</v>
      </c>
      <c r="BD93" s="1">
        <v>989.702</v>
      </c>
      <c r="BE93" s="1">
        <v>989.73099999999999</v>
      </c>
      <c r="BF93" s="1">
        <v>989.76099999999997</v>
      </c>
      <c r="BG93" s="1">
        <v>989.79</v>
      </c>
      <c r="BH93" s="1">
        <v>989.82100000000003</v>
      </c>
      <c r="BI93" s="1">
        <v>989.851</v>
      </c>
      <c r="BJ93" s="1">
        <v>989.88199999999995</v>
      </c>
      <c r="BK93" s="1">
        <v>989.91300000000001</v>
      </c>
      <c r="BL93" s="1">
        <v>989.94500000000005</v>
      </c>
      <c r="BM93" s="1">
        <v>989.976</v>
      </c>
      <c r="BN93" s="1">
        <v>990.00900000000001</v>
      </c>
      <c r="BO93" s="1">
        <v>990.04100000000005</v>
      </c>
      <c r="BP93" s="1">
        <v>990.07399999999996</v>
      </c>
      <c r="BQ93" s="1">
        <v>990.10699999999997</v>
      </c>
      <c r="BR93" s="1">
        <v>990.14</v>
      </c>
      <c r="BS93" s="1">
        <v>990.17399999999998</v>
      </c>
      <c r="BT93" s="1">
        <v>990.20799999999997</v>
      </c>
      <c r="BU93" s="1">
        <v>990.24199999999996</v>
      </c>
      <c r="BV93" s="1">
        <v>990.27700000000004</v>
      </c>
      <c r="BW93" s="1">
        <v>990.31100000000004</v>
      </c>
      <c r="BX93" s="1">
        <v>990.346</v>
      </c>
      <c r="BY93" s="1">
        <v>990.38199999999995</v>
      </c>
      <c r="BZ93" s="1">
        <v>990.41700000000003</v>
      </c>
      <c r="CA93" s="1">
        <v>990.45299999999997</v>
      </c>
      <c r="CB93" s="1">
        <v>990.48900000000003</v>
      </c>
      <c r="CC93" s="1">
        <v>990.52499999999998</v>
      </c>
      <c r="CD93" s="1">
        <v>990.56100000000004</v>
      </c>
      <c r="CE93" s="1">
        <v>990.59699999999998</v>
      </c>
      <c r="CF93" s="1">
        <v>990.63400000000001</v>
      </c>
      <c r="CG93" s="1">
        <v>990.67100000000005</v>
      </c>
      <c r="CH93" s="1">
        <v>990.70799999999997</v>
      </c>
      <c r="CI93" s="1">
        <v>990.745</v>
      </c>
      <c r="CJ93" s="1">
        <v>990.78200000000004</v>
      </c>
      <c r="CK93" s="1">
        <v>990.81899999999996</v>
      </c>
      <c r="CL93" s="1">
        <v>990.85699999999997</v>
      </c>
      <c r="CM93" s="1">
        <v>990.89400000000001</v>
      </c>
      <c r="CN93" s="1">
        <v>990.93200000000002</v>
      </c>
      <c r="CO93" s="1">
        <v>990.96900000000005</v>
      </c>
      <c r="CP93" s="1">
        <v>991.00699999999995</v>
      </c>
      <c r="CQ93" s="1">
        <v>991.04499999999996</v>
      </c>
      <c r="CR93" s="1">
        <v>991.08299999999997</v>
      </c>
      <c r="CS93" s="1">
        <v>991.12099999999998</v>
      </c>
      <c r="CT93" s="1">
        <v>991.15899999999999</v>
      </c>
      <c r="CU93" s="1">
        <v>991.197</v>
      </c>
      <c r="CV93" s="1">
        <v>991.23500000000001</v>
      </c>
      <c r="CW93" s="1">
        <v>991.27300000000002</v>
      </c>
      <c r="CX93" s="1">
        <v>991.31100000000004</v>
      </c>
      <c r="CY93" s="1">
        <v>991.35</v>
      </c>
      <c r="CZ93" s="1">
        <v>991.38800000000003</v>
      </c>
      <c r="DA93" s="1">
        <v>991.42600000000004</v>
      </c>
      <c r="DB93" s="1">
        <v>991.46400000000006</v>
      </c>
      <c r="DC93" s="1">
        <v>991.50199999999995</v>
      </c>
      <c r="DD93" s="1">
        <v>991.54</v>
      </c>
      <c r="DE93" s="1">
        <v>991.57799999999997</v>
      </c>
      <c r="DF93" s="1">
        <v>991.61500000000001</v>
      </c>
      <c r="DG93" s="1">
        <v>991.65300000000002</v>
      </c>
      <c r="DH93" s="1">
        <v>991.69100000000003</v>
      </c>
      <c r="DI93" s="1">
        <v>991.72799999999995</v>
      </c>
      <c r="DJ93" s="1">
        <v>991.76599999999996</v>
      </c>
      <c r="DK93" s="1">
        <v>991.803</v>
      </c>
      <c r="DL93" s="1">
        <v>991.84</v>
      </c>
      <c r="DM93" s="1">
        <v>991.87699999999995</v>
      </c>
      <c r="DN93" s="1">
        <v>991.91399999999999</v>
      </c>
      <c r="DO93" s="1">
        <v>991.95100000000002</v>
      </c>
      <c r="DP93" s="1">
        <v>991.98800000000006</v>
      </c>
      <c r="DQ93" s="1">
        <v>992.024</v>
      </c>
      <c r="DR93" s="1">
        <v>992.06</v>
      </c>
      <c r="DS93" s="1">
        <v>992.096</v>
      </c>
      <c r="DT93" s="1">
        <v>992.13199999999995</v>
      </c>
      <c r="DU93" s="1">
        <v>992.16800000000001</v>
      </c>
      <c r="DV93" s="1">
        <v>992.20299999999997</v>
      </c>
      <c r="DW93" s="1">
        <v>992.23800000000006</v>
      </c>
      <c r="DX93" s="1">
        <v>992.27300000000002</v>
      </c>
      <c r="DY93" s="1">
        <v>992.30799999999999</v>
      </c>
      <c r="DZ93" s="1">
        <v>992.34299999999996</v>
      </c>
      <c r="EA93" s="1">
        <v>992.37699999999995</v>
      </c>
      <c r="EB93" s="1">
        <v>992.41099999999994</v>
      </c>
      <c r="EC93" s="1">
        <v>992.44399999999996</v>
      </c>
      <c r="ED93" s="1">
        <v>992.47799999999995</v>
      </c>
      <c r="EE93" s="1">
        <v>992.51099999999997</v>
      </c>
      <c r="EF93" s="1">
        <v>992.54399999999998</v>
      </c>
      <c r="EG93" s="1">
        <v>992.57600000000002</v>
      </c>
      <c r="EH93" s="1">
        <v>992.60799999999995</v>
      </c>
      <c r="EI93" s="1">
        <v>992.64</v>
      </c>
      <c r="EJ93" s="1">
        <v>992.67200000000003</v>
      </c>
      <c r="EK93" s="1">
        <v>992.70299999999997</v>
      </c>
      <c r="EL93" s="1">
        <v>992.73400000000004</v>
      </c>
      <c r="EM93" s="1">
        <v>992.76400000000001</v>
      </c>
      <c r="EN93" s="1">
        <v>992.79399999999998</v>
      </c>
      <c r="EO93" s="1">
        <v>992.82399999999996</v>
      </c>
      <c r="EP93" s="1">
        <v>992.85400000000004</v>
      </c>
      <c r="EQ93" s="1">
        <v>992.88300000000004</v>
      </c>
      <c r="ER93" s="1">
        <v>992.91099999999994</v>
      </c>
      <c r="ES93" s="1">
        <v>992.93899999999996</v>
      </c>
      <c r="ET93" s="1">
        <v>992.96699999999998</v>
      </c>
      <c r="EU93" s="1">
        <v>992.99400000000003</v>
      </c>
      <c r="EV93" s="1">
        <v>993.02099999999996</v>
      </c>
      <c r="EW93" s="1">
        <v>993.048</v>
      </c>
      <c r="EX93" s="1">
        <v>993.07399999999996</v>
      </c>
      <c r="EY93" s="1">
        <v>993.1</v>
      </c>
      <c r="EZ93" s="1">
        <v>993.125</v>
      </c>
      <c r="FA93" s="1">
        <v>993.15</v>
      </c>
      <c r="FB93" s="1">
        <v>993.17399999999998</v>
      </c>
      <c r="FC93" s="1">
        <v>993.19799999999998</v>
      </c>
      <c r="FD93" s="1">
        <v>993.221</v>
      </c>
      <c r="FE93" s="1">
        <v>993.24400000000003</v>
      </c>
      <c r="FF93" s="1">
        <v>993.26599999999996</v>
      </c>
      <c r="FG93" s="1">
        <v>993.28800000000001</v>
      </c>
      <c r="FH93" s="1">
        <v>993.31</v>
      </c>
      <c r="FI93" s="1">
        <v>993.33100000000002</v>
      </c>
      <c r="FJ93" s="1">
        <v>993.351</v>
      </c>
      <c r="FK93" s="1">
        <v>993.37099999999998</v>
      </c>
      <c r="FL93" s="1">
        <v>993.39</v>
      </c>
      <c r="FM93" s="1">
        <v>993.40899999999999</v>
      </c>
      <c r="FN93" s="1">
        <v>993.428</v>
      </c>
      <c r="FO93" s="1">
        <v>993.44500000000005</v>
      </c>
      <c r="FP93" s="1">
        <v>993.46299999999997</v>
      </c>
      <c r="FQ93" s="1">
        <v>993.47900000000004</v>
      </c>
      <c r="FR93" s="1">
        <v>993.49599999999998</v>
      </c>
      <c r="FS93" s="1">
        <v>993.51099999999997</v>
      </c>
      <c r="FT93" s="1">
        <v>993.52700000000004</v>
      </c>
      <c r="FU93" s="1">
        <v>993.54100000000005</v>
      </c>
      <c r="FV93" s="1">
        <v>993.55499999999995</v>
      </c>
      <c r="FW93" s="1">
        <v>993.56899999999996</v>
      </c>
      <c r="FX93" s="1">
        <v>993.58100000000002</v>
      </c>
      <c r="FY93" s="1">
        <v>993.59400000000005</v>
      </c>
      <c r="FZ93" s="1">
        <v>993.60599999999999</v>
      </c>
      <c r="GA93" s="1">
        <v>993.61699999999996</v>
      </c>
      <c r="GB93" s="1">
        <v>993.62699999999995</v>
      </c>
      <c r="GC93" s="1">
        <v>993.63800000000003</v>
      </c>
      <c r="GD93" s="1">
        <v>993.64700000000005</v>
      </c>
      <c r="GE93" s="1">
        <v>993.65599999999995</v>
      </c>
      <c r="GF93" s="1">
        <v>993.66399999999999</v>
      </c>
      <c r="GG93" s="1">
        <v>993.67200000000003</v>
      </c>
      <c r="GH93" s="1">
        <v>993.67899999999997</v>
      </c>
      <c r="GI93" s="1">
        <v>993.68600000000004</v>
      </c>
      <c r="GJ93" s="1">
        <v>993.69200000000001</v>
      </c>
      <c r="GK93" s="1">
        <v>993.697</v>
      </c>
      <c r="GL93" s="1">
        <v>993.702</v>
      </c>
      <c r="GM93" s="1">
        <v>993.70600000000002</v>
      </c>
      <c r="GN93" s="1">
        <v>993.70899999999995</v>
      </c>
      <c r="GO93" s="1">
        <v>993.71199999999999</v>
      </c>
      <c r="GP93" s="1">
        <v>993.71500000000003</v>
      </c>
      <c r="GQ93" s="1">
        <v>993.71699999999998</v>
      </c>
      <c r="GR93" s="1">
        <v>993.71799999999996</v>
      </c>
      <c r="GS93" s="1">
        <v>993.71799999999996</v>
      </c>
      <c r="GT93" s="1">
        <v>993.71799999999996</v>
      </c>
    </row>
    <row r="94" spans="1:202" x14ac:dyDescent="0.25">
      <c r="A94" s="3">
        <v>92</v>
      </c>
      <c r="B94" s="1">
        <v>993.71799999999996</v>
      </c>
      <c r="C94" s="1">
        <v>993.71900000000005</v>
      </c>
      <c r="D94" s="1">
        <v>993.72</v>
      </c>
      <c r="E94" s="1">
        <v>993.72199999999998</v>
      </c>
      <c r="F94" s="1">
        <v>993.72400000000005</v>
      </c>
      <c r="G94" s="1">
        <v>993.72699999999998</v>
      </c>
      <c r="H94" s="1">
        <v>993.73099999999999</v>
      </c>
      <c r="I94" s="1">
        <v>993.73500000000001</v>
      </c>
      <c r="J94" s="1">
        <v>993.74</v>
      </c>
      <c r="K94" s="1">
        <v>993.745</v>
      </c>
      <c r="L94" s="1">
        <v>993.75099999999998</v>
      </c>
      <c r="M94" s="1">
        <v>993.75699999999995</v>
      </c>
      <c r="N94" s="1">
        <v>993.76400000000001</v>
      </c>
      <c r="O94" s="1">
        <v>993.77200000000005</v>
      </c>
      <c r="P94" s="1">
        <v>993.78</v>
      </c>
      <c r="Q94" s="1">
        <v>993.78899999999999</v>
      </c>
      <c r="R94" s="1">
        <v>993.798</v>
      </c>
      <c r="S94" s="1">
        <v>993.80799999999999</v>
      </c>
      <c r="T94" s="1">
        <v>993.81899999999996</v>
      </c>
      <c r="U94" s="1">
        <v>993.83</v>
      </c>
      <c r="V94" s="1">
        <v>993.84100000000001</v>
      </c>
      <c r="W94" s="1">
        <v>993.85299999999995</v>
      </c>
      <c r="X94" s="1">
        <v>993.86599999999999</v>
      </c>
      <c r="Y94" s="1">
        <v>993.87900000000002</v>
      </c>
      <c r="Z94" s="1">
        <v>993.89300000000003</v>
      </c>
      <c r="AA94" s="1">
        <v>993.90700000000004</v>
      </c>
      <c r="AB94" s="1">
        <v>993.92200000000003</v>
      </c>
      <c r="AC94" s="1">
        <v>993.93799999999999</v>
      </c>
      <c r="AD94" s="1">
        <v>993.95399999999995</v>
      </c>
      <c r="AE94" s="1">
        <v>993.97</v>
      </c>
      <c r="AF94" s="1">
        <v>993.98699999999997</v>
      </c>
      <c r="AG94" s="1">
        <v>994.005</v>
      </c>
      <c r="AH94" s="1">
        <v>994.02300000000002</v>
      </c>
      <c r="AI94" s="1">
        <v>994.04200000000003</v>
      </c>
      <c r="AJ94" s="1">
        <v>994.06100000000004</v>
      </c>
      <c r="AK94" s="1">
        <v>994.08</v>
      </c>
      <c r="AL94" s="1">
        <v>994.1</v>
      </c>
      <c r="AM94" s="1">
        <v>994.12099999999998</v>
      </c>
      <c r="AN94" s="1">
        <v>994.14200000000005</v>
      </c>
      <c r="AO94" s="1">
        <v>994.16399999999999</v>
      </c>
      <c r="AP94" s="1">
        <v>994.18600000000004</v>
      </c>
      <c r="AQ94" s="1">
        <v>994.20799999999997</v>
      </c>
      <c r="AR94" s="1">
        <v>994.23099999999999</v>
      </c>
      <c r="AS94" s="1">
        <v>994.255</v>
      </c>
      <c r="AT94" s="1">
        <v>994.27800000000002</v>
      </c>
      <c r="AU94" s="1">
        <v>994.303</v>
      </c>
      <c r="AV94" s="1">
        <v>994.32799999999997</v>
      </c>
      <c r="AW94" s="1">
        <v>994.35299999999995</v>
      </c>
      <c r="AX94" s="1">
        <v>994.37900000000002</v>
      </c>
      <c r="AY94" s="1">
        <v>994.40499999999997</v>
      </c>
      <c r="AZ94" s="1">
        <v>994.43100000000004</v>
      </c>
      <c r="BA94" s="1">
        <v>994.45799999999997</v>
      </c>
      <c r="BB94" s="1">
        <v>994.48599999999999</v>
      </c>
      <c r="BC94" s="1">
        <v>994.51300000000003</v>
      </c>
      <c r="BD94" s="1">
        <v>994.54100000000005</v>
      </c>
      <c r="BE94" s="1">
        <v>994.57</v>
      </c>
      <c r="BF94" s="1">
        <v>994.59900000000005</v>
      </c>
      <c r="BG94" s="1">
        <v>994.62800000000004</v>
      </c>
      <c r="BH94" s="1">
        <v>994.65800000000002</v>
      </c>
      <c r="BI94" s="1">
        <v>994.68799999999999</v>
      </c>
      <c r="BJ94" s="1">
        <v>994.71799999999996</v>
      </c>
      <c r="BK94" s="1">
        <v>994.74900000000002</v>
      </c>
      <c r="BL94" s="1">
        <v>994.78</v>
      </c>
      <c r="BM94" s="1">
        <v>994.81100000000004</v>
      </c>
      <c r="BN94" s="1">
        <v>994.84299999999996</v>
      </c>
      <c r="BO94" s="1">
        <v>994.875</v>
      </c>
      <c r="BP94" s="1">
        <v>994.90700000000004</v>
      </c>
      <c r="BQ94" s="1">
        <v>994.94</v>
      </c>
      <c r="BR94" s="1">
        <v>994.97299999999996</v>
      </c>
      <c r="BS94" s="1">
        <v>995.00599999999997</v>
      </c>
      <c r="BT94" s="1">
        <v>995.03899999999999</v>
      </c>
      <c r="BU94" s="1">
        <v>995.07299999999998</v>
      </c>
      <c r="BV94" s="1">
        <v>995.10699999999997</v>
      </c>
      <c r="BW94" s="1">
        <v>995.14099999999996</v>
      </c>
      <c r="BX94" s="1">
        <v>995.17499999999995</v>
      </c>
      <c r="BY94" s="1">
        <v>995.21</v>
      </c>
      <c r="BZ94" s="1">
        <v>995.245</v>
      </c>
      <c r="CA94" s="1">
        <v>995.28</v>
      </c>
      <c r="CB94" s="1">
        <v>995.31500000000005</v>
      </c>
      <c r="CC94" s="1">
        <v>995.351</v>
      </c>
      <c r="CD94" s="1">
        <v>995.38699999999994</v>
      </c>
      <c r="CE94" s="1">
        <v>995.42200000000003</v>
      </c>
      <c r="CF94" s="1">
        <v>995.45799999999997</v>
      </c>
      <c r="CG94" s="1">
        <v>995.495</v>
      </c>
      <c r="CH94" s="1">
        <v>995.53099999999995</v>
      </c>
      <c r="CI94" s="1">
        <v>995.56700000000001</v>
      </c>
      <c r="CJ94" s="1">
        <v>995.60400000000004</v>
      </c>
      <c r="CK94" s="1">
        <v>995.64099999999996</v>
      </c>
      <c r="CL94" s="1">
        <v>995.678</v>
      </c>
      <c r="CM94" s="1">
        <v>995.71500000000003</v>
      </c>
      <c r="CN94" s="1">
        <v>995.75199999999995</v>
      </c>
      <c r="CO94" s="1">
        <v>995.78899999999999</v>
      </c>
      <c r="CP94" s="1">
        <v>995.82600000000002</v>
      </c>
      <c r="CQ94" s="1">
        <v>995.86300000000006</v>
      </c>
      <c r="CR94" s="1">
        <v>995.90099999999995</v>
      </c>
      <c r="CS94" s="1">
        <v>995.93799999999999</v>
      </c>
      <c r="CT94" s="1">
        <v>995.97500000000002</v>
      </c>
      <c r="CU94" s="1">
        <v>996.01300000000003</v>
      </c>
      <c r="CV94" s="1">
        <v>996.05</v>
      </c>
      <c r="CW94" s="1">
        <v>996.08799999999997</v>
      </c>
      <c r="CX94" s="1">
        <v>996.125</v>
      </c>
      <c r="CY94" s="1">
        <v>996.16300000000001</v>
      </c>
      <c r="CZ94" s="1">
        <v>996.2</v>
      </c>
      <c r="DA94" s="1">
        <v>996.23800000000006</v>
      </c>
      <c r="DB94" s="1">
        <v>996.27499999999998</v>
      </c>
      <c r="DC94" s="1">
        <v>996.31299999999999</v>
      </c>
      <c r="DD94" s="1">
        <v>996.35</v>
      </c>
      <c r="DE94" s="1">
        <v>996.38699999999994</v>
      </c>
      <c r="DF94" s="1">
        <v>996.42499999999995</v>
      </c>
      <c r="DG94" s="1">
        <v>996.46199999999999</v>
      </c>
      <c r="DH94" s="1">
        <v>996.49900000000002</v>
      </c>
      <c r="DI94" s="1">
        <v>996.53599999999994</v>
      </c>
      <c r="DJ94" s="1">
        <v>996.57299999999998</v>
      </c>
      <c r="DK94" s="1">
        <v>996.60900000000004</v>
      </c>
      <c r="DL94" s="1">
        <v>996.64599999999996</v>
      </c>
      <c r="DM94" s="1">
        <v>996.68200000000002</v>
      </c>
      <c r="DN94" s="1">
        <v>996.71900000000005</v>
      </c>
      <c r="DO94" s="1">
        <v>996.755</v>
      </c>
      <c r="DP94" s="1">
        <v>996.79100000000005</v>
      </c>
      <c r="DQ94" s="1">
        <v>996.827</v>
      </c>
      <c r="DR94" s="1">
        <v>996.86300000000006</v>
      </c>
      <c r="DS94" s="1">
        <v>996.89800000000002</v>
      </c>
      <c r="DT94" s="1">
        <v>996.93299999999999</v>
      </c>
      <c r="DU94" s="1">
        <v>996.96799999999996</v>
      </c>
      <c r="DV94" s="1">
        <v>997.00300000000004</v>
      </c>
      <c r="DW94" s="1">
        <v>997.03800000000001</v>
      </c>
      <c r="DX94" s="1">
        <v>997.072</v>
      </c>
      <c r="DY94" s="1">
        <v>997.10699999999997</v>
      </c>
      <c r="DZ94" s="1">
        <v>997.14099999999996</v>
      </c>
      <c r="EA94" s="1">
        <v>997.17399999999998</v>
      </c>
      <c r="EB94" s="1">
        <v>997.20799999999997</v>
      </c>
      <c r="EC94" s="1">
        <v>997.24099999999999</v>
      </c>
      <c r="ED94" s="1">
        <v>997.274</v>
      </c>
      <c r="EE94" s="1">
        <v>997.30600000000004</v>
      </c>
      <c r="EF94" s="1">
        <v>997.33900000000006</v>
      </c>
      <c r="EG94" s="1">
        <v>997.37099999999998</v>
      </c>
      <c r="EH94" s="1">
        <v>997.40200000000004</v>
      </c>
      <c r="EI94" s="1">
        <v>997.43399999999997</v>
      </c>
      <c r="EJ94" s="1">
        <v>997.46500000000003</v>
      </c>
      <c r="EK94" s="1">
        <v>997.495</v>
      </c>
      <c r="EL94" s="1">
        <v>997.52599999999995</v>
      </c>
      <c r="EM94" s="1">
        <v>997.55600000000004</v>
      </c>
      <c r="EN94" s="1">
        <v>997.58500000000004</v>
      </c>
      <c r="EO94" s="1">
        <v>997.61500000000001</v>
      </c>
      <c r="EP94" s="1">
        <v>997.64300000000003</v>
      </c>
      <c r="EQ94" s="1">
        <v>997.67200000000003</v>
      </c>
      <c r="ER94" s="1">
        <v>997.7</v>
      </c>
      <c r="ES94" s="1">
        <v>997.72799999999995</v>
      </c>
      <c r="ET94" s="1">
        <v>997.755</v>
      </c>
      <c r="EU94" s="1">
        <v>997.78200000000004</v>
      </c>
      <c r="EV94" s="1">
        <v>997.80899999999997</v>
      </c>
      <c r="EW94" s="1">
        <v>997.83500000000004</v>
      </c>
      <c r="EX94" s="1">
        <v>997.86099999999999</v>
      </c>
      <c r="EY94" s="1">
        <v>997.88599999999997</v>
      </c>
      <c r="EZ94" s="1">
        <v>997.91099999999994</v>
      </c>
      <c r="FA94" s="1">
        <v>997.93499999999995</v>
      </c>
      <c r="FB94" s="1">
        <v>997.95899999999995</v>
      </c>
      <c r="FC94" s="1">
        <v>997.98199999999997</v>
      </c>
      <c r="FD94" s="1">
        <v>998.005</v>
      </c>
      <c r="FE94" s="1">
        <v>998.02800000000002</v>
      </c>
      <c r="FF94" s="1">
        <v>998.05</v>
      </c>
      <c r="FG94" s="1">
        <v>998.07100000000003</v>
      </c>
      <c r="FH94" s="1">
        <v>998.09299999999996</v>
      </c>
      <c r="FI94" s="1">
        <v>998.11300000000006</v>
      </c>
      <c r="FJ94" s="1">
        <v>998.13300000000004</v>
      </c>
      <c r="FK94" s="1">
        <v>998.15300000000002</v>
      </c>
      <c r="FL94" s="1">
        <v>998.17200000000003</v>
      </c>
      <c r="FM94" s="1">
        <v>998.19100000000003</v>
      </c>
      <c r="FN94" s="1">
        <v>998.20899999999995</v>
      </c>
      <c r="FO94" s="1">
        <v>998.226</v>
      </c>
      <c r="FP94" s="1">
        <v>998.24300000000005</v>
      </c>
      <c r="FQ94" s="1">
        <v>998.26</v>
      </c>
      <c r="FR94" s="1">
        <v>998.27599999999995</v>
      </c>
      <c r="FS94" s="1">
        <v>998.29100000000005</v>
      </c>
      <c r="FT94" s="1">
        <v>998.30600000000004</v>
      </c>
      <c r="FU94" s="1">
        <v>998.32</v>
      </c>
      <c r="FV94" s="1">
        <v>998.33399999999995</v>
      </c>
      <c r="FW94" s="1">
        <v>998.34699999999998</v>
      </c>
      <c r="FX94" s="1">
        <v>998.36</v>
      </c>
      <c r="FY94" s="1">
        <v>998.37199999999996</v>
      </c>
      <c r="FZ94" s="1">
        <v>998.38400000000001</v>
      </c>
      <c r="GA94" s="1">
        <v>998.39499999999998</v>
      </c>
      <c r="GB94" s="1">
        <v>998.40499999999997</v>
      </c>
      <c r="GC94" s="1">
        <v>998.41499999999996</v>
      </c>
      <c r="GD94" s="1">
        <v>998.42499999999995</v>
      </c>
      <c r="GE94" s="1">
        <v>998.43299999999999</v>
      </c>
      <c r="GF94" s="1">
        <v>998.44200000000001</v>
      </c>
      <c r="GG94" s="1">
        <v>998.44899999999996</v>
      </c>
      <c r="GH94" s="1">
        <v>998.45600000000002</v>
      </c>
      <c r="GI94" s="1">
        <v>998.46299999999997</v>
      </c>
      <c r="GJ94" s="1">
        <v>998.46799999999996</v>
      </c>
      <c r="GK94" s="1">
        <v>998.47400000000005</v>
      </c>
      <c r="GL94" s="1">
        <v>998.47799999999995</v>
      </c>
      <c r="GM94" s="1">
        <v>998.48299999999995</v>
      </c>
      <c r="GN94" s="1">
        <v>998.48599999999999</v>
      </c>
      <c r="GO94" s="1">
        <v>998.48900000000003</v>
      </c>
      <c r="GP94" s="1">
        <v>998.49099999999999</v>
      </c>
      <c r="GQ94" s="1">
        <v>998.49300000000005</v>
      </c>
      <c r="GR94" s="1">
        <v>998.49400000000003</v>
      </c>
      <c r="GS94" s="1">
        <v>998.495</v>
      </c>
      <c r="GT94" s="1">
        <v>998.495</v>
      </c>
    </row>
    <row r="95" spans="1:202" x14ac:dyDescent="0.25">
      <c r="A95" s="3">
        <v>93</v>
      </c>
      <c r="B95" s="1">
        <v>998.495</v>
      </c>
      <c r="C95" s="1">
        <v>998.49599999999998</v>
      </c>
      <c r="D95" s="1">
        <v>998.49699999999996</v>
      </c>
      <c r="E95" s="1">
        <v>998.49800000000005</v>
      </c>
      <c r="F95" s="1">
        <v>998.50099999999998</v>
      </c>
      <c r="G95" s="1">
        <v>998.50400000000002</v>
      </c>
      <c r="H95" s="1">
        <v>998.50699999999995</v>
      </c>
      <c r="I95" s="1">
        <v>998.51099999999997</v>
      </c>
      <c r="J95" s="1">
        <v>998.51599999999996</v>
      </c>
      <c r="K95" s="1">
        <v>998.52099999999996</v>
      </c>
      <c r="L95" s="1">
        <v>998.52700000000004</v>
      </c>
      <c r="M95" s="1">
        <v>998.53300000000002</v>
      </c>
      <c r="N95" s="1">
        <v>998.54</v>
      </c>
      <c r="O95" s="1">
        <v>998.548</v>
      </c>
      <c r="P95" s="1">
        <v>998.55600000000004</v>
      </c>
      <c r="Q95" s="1">
        <v>998.56399999999996</v>
      </c>
      <c r="R95" s="1">
        <v>998.57299999999998</v>
      </c>
      <c r="S95" s="1">
        <v>998.58299999999997</v>
      </c>
      <c r="T95" s="1">
        <v>998.59299999999996</v>
      </c>
      <c r="U95" s="1">
        <v>998.60400000000004</v>
      </c>
      <c r="V95" s="1">
        <v>998.61599999999999</v>
      </c>
      <c r="W95" s="1">
        <v>998.62800000000004</v>
      </c>
      <c r="X95" s="1">
        <v>998.64</v>
      </c>
      <c r="Y95" s="1">
        <v>998.65300000000002</v>
      </c>
      <c r="Z95" s="1">
        <v>998.66700000000003</v>
      </c>
      <c r="AA95" s="1">
        <v>998.68100000000004</v>
      </c>
      <c r="AB95" s="1">
        <v>998.69600000000003</v>
      </c>
      <c r="AC95" s="1">
        <v>998.71100000000001</v>
      </c>
      <c r="AD95" s="1">
        <v>998.72699999999998</v>
      </c>
      <c r="AE95" s="1">
        <v>998.74300000000005</v>
      </c>
      <c r="AF95" s="1">
        <v>998.76</v>
      </c>
      <c r="AG95" s="1">
        <v>998.77700000000004</v>
      </c>
      <c r="AH95" s="1">
        <v>998.79499999999996</v>
      </c>
      <c r="AI95" s="1">
        <v>998.81299999999999</v>
      </c>
      <c r="AJ95" s="1">
        <v>998.83199999999999</v>
      </c>
      <c r="AK95" s="1">
        <v>998.851</v>
      </c>
      <c r="AL95" s="1">
        <v>998.87099999999998</v>
      </c>
      <c r="AM95" s="1">
        <v>998.89099999999996</v>
      </c>
      <c r="AN95" s="1">
        <v>998.91200000000003</v>
      </c>
      <c r="AO95" s="1">
        <v>998.93299999999999</v>
      </c>
      <c r="AP95" s="1">
        <v>998.95500000000004</v>
      </c>
      <c r="AQ95" s="1">
        <v>998.97699999999998</v>
      </c>
      <c r="AR95" s="1">
        <v>999</v>
      </c>
      <c r="AS95" s="1">
        <v>999.02300000000002</v>
      </c>
      <c r="AT95" s="1">
        <v>999.04600000000005</v>
      </c>
      <c r="AU95" s="1">
        <v>999.07</v>
      </c>
      <c r="AV95" s="1">
        <v>999.09500000000003</v>
      </c>
      <c r="AW95" s="1">
        <v>999.12</v>
      </c>
      <c r="AX95" s="1">
        <v>999.14499999999998</v>
      </c>
      <c r="AY95" s="1">
        <v>999.17</v>
      </c>
      <c r="AZ95" s="1">
        <v>999.197</v>
      </c>
      <c r="BA95" s="1">
        <v>999.22299999999996</v>
      </c>
      <c r="BB95" s="1">
        <v>999.25</v>
      </c>
      <c r="BC95" s="1">
        <v>999.27700000000004</v>
      </c>
      <c r="BD95" s="1">
        <v>999.30499999999995</v>
      </c>
      <c r="BE95" s="1">
        <v>999.33299999999997</v>
      </c>
      <c r="BF95" s="1">
        <v>999.36199999999997</v>
      </c>
      <c r="BG95" s="1">
        <v>999.39</v>
      </c>
      <c r="BH95" s="1">
        <v>999.42</v>
      </c>
      <c r="BI95" s="1">
        <v>999.44899999999996</v>
      </c>
      <c r="BJ95" s="1">
        <v>999.47900000000004</v>
      </c>
      <c r="BK95" s="1">
        <v>999.50900000000001</v>
      </c>
      <c r="BL95" s="1">
        <v>999.54</v>
      </c>
      <c r="BM95" s="1">
        <v>999.57100000000003</v>
      </c>
      <c r="BN95" s="1">
        <v>999.60199999999998</v>
      </c>
      <c r="BO95" s="1">
        <v>999.63300000000004</v>
      </c>
      <c r="BP95" s="1">
        <v>999.66499999999996</v>
      </c>
      <c r="BQ95" s="1">
        <v>999.697</v>
      </c>
      <c r="BR95" s="1">
        <v>999.73</v>
      </c>
      <c r="BS95" s="1">
        <v>999.76199999999994</v>
      </c>
      <c r="BT95" s="1">
        <v>999.79499999999996</v>
      </c>
      <c r="BU95" s="1">
        <v>999.82799999999997</v>
      </c>
      <c r="BV95" s="1">
        <v>999.86199999999997</v>
      </c>
      <c r="BW95" s="1">
        <v>999.89499999999998</v>
      </c>
      <c r="BX95" s="1">
        <v>999.92899999999997</v>
      </c>
      <c r="BY95" s="1">
        <v>999.96299999999997</v>
      </c>
      <c r="BZ95" s="1">
        <v>999.99800000000005</v>
      </c>
      <c r="CA95" s="1">
        <v>1000.03</v>
      </c>
      <c r="CB95" s="1">
        <v>1000.07</v>
      </c>
      <c r="CC95" s="1">
        <v>1000.1</v>
      </c>
      <c r="CD95" s="1">
        <v>1000.14</v>
      </c>
      <c r="CE95" s="1">
        <v>1000.17</v>
      </c>
      <c r="CF95" s="1">
        <v>1000.21</v>
      </c>
      <c r="CG95" s="1">
        <v>1000.24</v>
      </c>
      <c r="CH95" s="1">
        <v>1000.28</v>
      </c>
      <c r="CI95" s="1">
        <v>1000.32</v>
      </c>
      <c r="CJ95" s="1">
        <v>1000.35</v>
      </c>
      <c r="CK95" s="1">
        <v>1000.39</v>
      </c>
      <c r="CL95" s="1">
        <v>1000.42</v>
      </c>
      <c r="CM95" s="1">
        <v>1000.46</v>
      </c>
      <c r="CN95" s="1">
        <v>1000.5</v>
      </c>
      <c r="CO95" s="1">
        <v>1000.53</v>
      </c>
      <c r="CP95" s="1">
        <v>1000.57</v>
      </c>
      <c r="CQ95" s="1">
        <v>1000.61</v>
      </c>
      <c r="CR95" s="1">
        <v>1000.64</v>
      </c>
      <c r="CS95" s="1">
        <v>1000.68</v>
      </c>
      <c r="CT95" s="1">
        <v>1000.72</v>
      </c>
      <c r="CU95" s="1">
        <v>1000.75</v>
      </c>
      <c r="CV95" s="1">
        <v>1000.79</v>
      </c>
      <c r="CW95" s="1">
        <v>1000.83</v>
      </c>
      <c r="CX95" s="1">
        <v>1000.86</v>
      </c>
      <c r="CY95" s="1">
        <v>1000.9</v>
      </c>
      <c r="CZ95" s="1">
        <v>1000.94</v>
      </c>
      <c r="DA95" s="1">
        <v>1000.98</v>
      </c>
      <c r="DB95" s="1">
        <v>1001.01</v>
      </c>
      <c r="DC95" s="1">
        <v>1001.05</v>
      </c>
      <c r="DD95" s="1">
        <v>1001.09</v>
      </c>
      <c r="DE95" s="1">
        <v>1001.12</v>
      </c>
      <c r="DF95" s="1">
        <v>1001.16</v>
      </c>
      <c r="DG95" s="1">
        <v>1001.2</v>
      </c>
      <c r="DH95" s="1">
        <v>1001.23</v>
      </c>
      <c r="DI95" s="1">
        <v>1001.27</v>
      </c>
      <c r="DJ95" s="1">
        <v>1001.3</v>
      </c>
      <c r="DK95" s="1">
        <v>1001.34</v>
      </c>
      <c r="DL95" s="1">
        <v>1001.38</v>
      </c>
      <c r="DM95" s="1">
        <v>1001.41</v>
      </c>
      <c r="DN95" s="1">
        <v>1001.45</v>
      </c>
      <c r="DO95" s="1">
        <v>1001.48</v>
      </c>
      <c r="DP95" s="1">
        <v>1001.52</v>
      </c>
      <c r="DQ95" s="1">
        <v>1001.55</v>
      </c>
      <c r="DR95" s="1">
        <v>1001.59</v>
      </c>
      <c r="DS95" s="1">
        <v>1001.62</v>
      </c>
      <c r="DT95" s="1">
        <v>1001.66</v>
      </c>
      <c r="DU95" s="1">
        <v>1001.69</v>
      </c>
      <c r="DV95" s="1">
        <v>1001.73</v>
      </c>
      <c r="DW95" s="1">
        <v>1001.76</v>
      </c>
      <c r="DX95" s="1">
        <v>1001.8</v>
      </c>
      <c r="DY95" s="1">
        <v>1001.83</v>
      </c>
      <c r="DZ95" s="1">
        <v>1001.86</v>
      </c>
      <c r="EA95" s="1">
        <v>1001.9</v>
      </c>
      <c r="EB95" s="1">
        <v>1001.93</v>
      </c>
      <c r="EC95" s="1">
        <v>1001.96</v>
      </c>
      <c r="ED95" s="1">
        <v>1001.99</v>
      </c>
      <c r="EE95" s="1">
        <v>1002.03</v>
      </c>
      <c r="EF95" s="1">
        <v>1002.06</v>
      </c>
      <c r="EG95" s="1">
        <v>1002.09</v>
      </c>
      <c r="EH95" s="1">
        <v>1002.12</v>
      </c>
      <c r="EI95" s="1">
        <v>1002.15</v>
      </c>
      <c r="EJ95" s="1">
        <v>1002.18</v>
      </c>
      <c r="EK95" s="1">
        <v>1002.21</v>
      </c>
      <c r="EL95" s="1">
        <v>1002.24</v>
      </c>
      <c r="EM95" s="1">
        <v>1002.27</v>
      </c>
      <c r="EN95" s="1">
        <v>1002.3</v>
      </c>
      <c r="EO95" s="1">
        <v>1002.33</v>
      </c>
      <c r="EP95" s="1">
        <v>1002.36</v>
      </c>
      <c r="EQ95" s="1">
        <v>1002.39</v>
      </c>
      <c r="ER95" s="1">
        <v>1002.41</v>
      </c>
      <c r="ES95" s="1">
        <v>1002.44</v>
      </c>
      <c r="ET95" s="1">
        <v>1002.47</v>
      </c>
      <c r="EU95" s="1">
        <v>1002.5</v>
      </c>
      <c r="EV95" s="1">
        <v>1002.52</v>
      </c>
      <c r="EW95" s="1">
        <v>1002.55</v>
      </c>
      <c r="EX95" s="1">
        <v>1002.57</v>
      </c>
      <c r="EY95" s="1">
        <v>1002.6</v>
      </c>
      <c r="EZ95" s="1">
        <v>1002.62</v>
      </c>
      <c r="FA95" s="1">
        <v>1002.65</v>
      </c>
      <c r="FB95" s="1">
        <v>1002.67</v>
      </c>
      <c r="FC95" s="1">
        <v>1002.69</v>
      </c>
      <c r="FD95" s="1">
        <v>1002.71</v>
      </c>
      <c r="FE95" s="1">
        <v>1002.74</v>
      </c>
      <c r="FF95" s="1">
        <v>1002.76</v>
      </c>
      <c r="FG95" s="1">
        <v>1002.78</v>
      </c>
      <c r="FH95" s="1">
        <v>1002.8</v>
      </c>
      <c r="FI95" s="1">
        <v>1002.82</v>
      </c>
      <c r="FJ95" s="1">
        <v>1002.84</v>
      </c>
      <c r="FK95" s="1">
        <v>1002.86</v>
      </c>
      <c r="FL95" s="1">
        <v>1002.88</v>
      </c>
      <c r="FM95" s="1">
        <v>1002.9</v>
      </c>
      <c r="FN95" s="1">
        <v>1002.92</v>
      </c>
      <c r="FO95" s="1">
        <v>1002.93</v>
      </c>
      <c r="FP95" s="1">
        <v>1002.95</v>
      </c>
      <c r="FQ95" s="1">
        <v>1002.97</v>
      </c>
      <c r="FR95" s="1">
        <v>1002.98</v>
      </c>
      <c r="FS95" s="1">
        <v>1003</v>
      </c>
      <c r="FT95" s="1">
        <v>1003.01</v>
      </c>
      <c r="FU95" s="1">
        <v>1003.03</v>
      </c>
      <c r="FV95" s="1">
        <v>1003.04</v>
      </c>
      <c r="FW95" s="1">
        <v>1003.05</v>
      </c>
      <c r="FX95" s="1">
        <v>1003.06</v>
      </c>
      <c r="FY95" s="1">
        <v>1003.08</v>
      </c>
      <c r="FZ95" s="1">
        <v>1003.09</v>
      </c>
      <c r="GA95" s="1">
        <v>1003.1</v>
      </c>
      <c r="GB95" s="1">
        <v>1003.11</v>
      </c>
      <c r="GC95" s="1">
        <v>1003.12</v>
      </c>
      <c r="GD95" s="1">
        <v>1003.13</v>
      </c>
      <c r="GE95" s="1">
        <v>1003.14</v>
      </c>
      <c r="GF95" s="1">
        <v>1003.14</v>
      </c>
      <c r="GG95" s="1">
        <v>1003.15</v>
      </c>
      <c r="GH95" s="1">
        <v>1003.16</v>
      </c>
      <c r="GI95" s="1">
        <v>1003.17</v>
      </c>
      <c r="GJ95" s="1">
        <v>1003.17</v>
      </c>
      <c r="GK95" s="1">
        <v>1003.18</v>
      </c>
      <c r="GL95" s="1">
        <v>1003.18</v>
      </c>
      <c r="GM95" s="1">
        <v>1003.18</v>
      </c>
      <c r="GN95" s="1">
        <v>1003.19</v>
      </c>
      <c r="GO95" s="1">
        <v>1003.19</v>
      </c>
      <c r="GP95" s="1">
        <v>1003.19</v>
      </c>
      <c r="GQ95" s="1">
        <v>1003.2</v>
      </c>
      <c r="GR95" s="1">
        <v>1003.2</v>
      </c>
      <c r="GS95" s="1">
        <v>1003.2</v>
      </c>
      <c r="GT95" s="1">
        <v>1003.2</v>
      </c>
    </row>
    <row r="96" spans="1:202" x14ac:dyDescent="0.25">
      <c r="A96" s="3">
        <v>94</v>
      </c>
      <c r="B96" s="1">
        <v>1003.2</v>
      </c>
      <c r="C96" s="1">
        <v>1003.2</v>
      </c>
      <c r="D96" s="1">
        <v>1003.2</v>
      </c>
      <c r="E96" s="1">
        <v>1003.2</v>
      </c>
      <c r="F96" s="1">
        <v>1003.2</v>
      </c>
      <c r="G96" s="1">
        <v>1003.21</v>
      </c>
      <c r="H96" s="1">
        <v>1003.21</v>
      </c>
      <c r="I96" s="1">
        <v>1003.21</v>
      </c>
      <c r="J96" s="1">
        <v>1003.22</v>
      </c>
      <c r="K96" s="1">
        <v>1003.22</v>
      </c>
      <c r="L96" s="1">
        <v>1003.23</v>
      </c>
      <c r="M96" s="1">
        <v>1003.23</v>
      </c>
      <c r="N96" s="1">
        <v>1003.24</v>
      </c>
      <c r="O96" s="1">
        <v>1003.25</v>
      </c>
      <c r="P96" s="1">
        <v>1003.26</v>
      </c>
      <c r="Q96" s="1">
        <v>1003.27</v>
      </c>
      <c r="R96" s="1">
        <v>1003.27</v>
      </c>
      <c r="S96" s="1">
        <v>1003.28</v>
      </c>
      <c r="T96" s="1">
        <v>1003.29</v>
      </c>
      <c r="U96" s="1">
        <v>1003.3</v>
      </c>
      <c r="V96" s="1">
        <v>1003.32</v>
      </c>
      <c r="W96" s="1">
        <v>1003.33</v>
      </c>
      <c r="X96" s="1">
        <v>1003.34</v>
      </c>
      <c r="Y96" s="1">
        <v>1003.35</v>
      </c>
      <c r="Z96" s="1">
        <v>1003.37</v>
      </c>
      <c r="AA96" s="1">
        <v>1003.38</v>
      </c>
      <c r="AB96" s="1">
        <v>1003.39</v>
      </c>
      <c r="AC96" s="1">
        <v>1003.41</v>
      </c>
      <c r="AD96" s="1">
        <v>1003.42</v>
      </c>
      <c r="AE96" s="1">
        <v>1003.44</v>
      </c>
      <c r="AF96" s="1">
        <v>1003.46</v>
      </c>
      <c r="AG96" s="1">
        <v>1003.47</v>
      </c>
      <c r="AH96" s="1">
        <v>1003.49</v>
      </c>
      <c r="AI96" s="1">
        <v>1003.51</v>
      </c>
      <c r="AJ96" s="1">
        <v>1003.53</v>
      </c>
      <c r="AK96" s="1">
        <v>1003.55</v>
      </c>
      <c r="AL96" s="1">
        <v>1003.57</v>
      </c>
      <c r="AM96" s="1">
        <v>1003.59</v>
      </c>
      <c r="AN96" s="1">
        <v>1003.61</v>
      </c>
      <c r="AO96" s="1">
        <v>1003.63</v>
      </c>
      <c r="AP96" s="1">
        <v>1003.65</v>
      </c>
      <c r="AQ96" s="1">
        <v>1003.67</v>
      </c>
      <c r="AR96" s="1">
        <v>1003.69</v>
      </c>
      <c r="AS96" s="1">
        <v>1003.72</v>
      </c>
      <c r="AT96" s="1">
        <v>1003.74</v>
      </c>
      <c r="AU96" s="1">
        <v>1003.76</v>
      </c>
      <c r="AV96" s="1">
        <v>1003.79</v>
      </c>
      <c r="AW96" s="1">
        <v>1003.81</v>
      </c>
      <c r="AX96" s="1">
        <v>1003.84</v>
      </c>
      <c r="AY96" s="1">
        <v>1003.86</v>
      </c>
      <c r="AZ96" s="1">
        <v>1003.89</v>
      </c>
      <c r="BA96" s="1">
        <v>1003.91</v>
      </c>
      <c r="BB96" s="1">
        <v>1003.94</v>
      </c>
      <c r="BC96" s="1">
        <v>1003.97</v>
      </c>
      <c r="BD96" s="1">
        <v>1003.99</v>
      </c>
      <c r="BE96" s="1">
        <v>1004.02</v>
      </c>
      <c r="BF96" s="1">
        <v>1004.05</v>
      </c>
      <c r="BG96" s="1">
        <v>1004.08</v>
      </c>
      <c r="BH96" s="1">
        <v>1004.11</v>
      </c>
      <c r="BI96" s="1">
        <v>1004.14</v>
      </c>
      <c r="BJ96" s="1">
        <v>1004.17</v>
      </c>
      <c r="BK96" s="1">
        <v>1004.2</v>
      </c>
      <c r="BL96" s="1">
        <v>1004.23</v>
      </c>
      <c r="BM96" s="1">
        <v>1004.26</v>
      </c>
      <c r="BN96" s="1">
        <v>1004.29</v>
      </c>
      <c r="BO96" s="1">
        <v>1004.32</v>
      </c>
      <c r="BP96" s="1">
        <v>1004.35</v>
      </c>
      <c r="BQ96" s="1">
        <v>1004.38</v>
      </c>
      <c r="BR96" s="1">
        <v>1004.41</v>
      </c>
      <c r="BS96" s="1">
        <v>1004.44</v>
      </c>
      <c r="BT96" s="1">
        <v>1004.48</v>
      </c>
      <c r="BU96" s="1">
        <v>1004.51</v>
      </c>
      <c r="BV96" s="1">
        <v>1004.54</v>
      </c>
      <c r="BW96" s="1">
        <v>1004.58</v>
      </c>
      <c r="BX96" s="1">
        <v>1004.61</v>
      </c>
      <c r="BY96" s="1">
        <v>1004.64</v>
      </c>
      <c r="BZ96" s="1">
        <v>1004.68</v>
      </c>
      <c r="CA96" s="1">
        <v>1004.71</v>
      </c>
      <c r="CB96" s="1">
        <v>1004.74</v>
      </c>
      <c r="CC96" s="1">
        <v>1004.78</v>
      </c>
      <c r="CD96" s="1">
        <v>1004.81</v>
      </c>
      <c r="CE96" s="1">
        <v>1004.85</v>
      </c>
      <c r="CF96" s="1">
        <v>1004.88</v>
      </c>
      <c r="CG96" s="1">
        <v>1004.92</v>
      </c>
      <c r="CH96" s="1">
        <v>1004.95</v>
      </c>
      <c r="CI96" s="1">
        <v>1004.99</v>
      </c>
      <c r="CJ96" s="1">
        <v>1005.02</v>
      </c>
      <c r="CK96" s="1">
        <v>1005.06</v>
      </c>
      <c r="CL96" s="1">
        <v>1005.1</v>
      </c>
      <c r="CM96" s="1">
        <v>1005.13</v>
      </c>
      <c r="CN96" s="1">
        <v>1005.17</v>
      </c>
      <c r="CO96" s="1">
        <v>1005.2</v>
      </c>
      <c r="CP96" s="1">
        <v>1005.24</v>
      </c>
      <c r="CQ96" s="1">
        <v>1005.28</v>
      </c>
      <c r="CR96" s="1">
        <v>1005.31</v>
      </c>
      <c r="CS96" s="1">
        <v>1005.35</v>
      </c>
      <c r="CT96" s="1">
        <v>1005.38</v>
      </c>
      <c r="CU96" s="1">
        <v>1005.42</v>
      </c>
      <c r="CV96" s="1">
        <v>1005.46</v>
      </c>
      <c r="CW96" s="1">
        <v>1005.49</v>
      </c>
      <c r="CX96" s="1">
        <v>1005.53</v>
      </c>
      <c r="CY96" s="1">
        <v>1005.57</v>
      </c>
      <c r="CZ96" s="1">
        <v>1005.6</v>
      </c>
      <c r="DA96" s="1">
        <v>1005.64</v>
      </c>
      <c r="DB96" s="1">
        <v>1005.67</v>
      </c>
      <c r="DC96" s="1">
        <v>1005.71</v>
      </c>
      <c r="DD96" s="1">
        <v>1005.75</v>
      </c>
      <c r="DE96" s="1">
        <v>1005.78</v>
      </c>
      <c r="DF96" s="1">
        <v>1005.82</v>
      </c>
      <c r="DG96" s="1">
        <v>1005.86</v>
      </c>
      <c r="DH96" s="1">
        <v>1005.89</v>
      </c>
      <c r="DI96" s="1">
        <v>1005.93</v>
      </c>
      <c r="DJ96" s="1">
        <v>1005.96</v>
      </c>
      <c r="DK96" s="1">
        <v>1006</v>
      </c>
      <c r="DL96" s="1">
        <v>1006.03</v>
      </c>
      <c r="DM96" s="1">
        <v>1006.07</v>
      </c>
      <c r="DN96" s="1">
        <v>1006.1</v>
      </c>
      <c r="DO96" s="1">
        <v>1006.14</v>
      </c>
      <c r="DP96" s="1">
        <v>1006.17</v>
      </c>
      <c r="DQ96" s="1">
        <v>1006.21</v>
      </c>
      <c r="DR96" s="1">
        <v>1006.24</v>
      </c>
      <c r="DS96" s="1">
        <v>1006.28</v>
      </c>
      <c r="DT96" s="1">
        <v>1006.31</v>
      </c>
      <c r="DU96" s="1">
        <v>1006.35</v>
      </c>
      <c r="DV96" s="1">
        <v>1006.38</v>
      </c>
      <c r="DW96" s="1">
        <v>1006.41</v>
      </c>
      <c r="DX96" s="1">
        <v>1006.45</v>
      </c>
      <c r="DY96" s="1">
        <v>1006.48</v>
      </c>
      <c r="DZ96" s="1">
        <v>1006.51</v>
      </c>
      <c r="EA96" s="1">
        <v>1006.55</v>
      </c>
      <c r="EB96" s="1">
        <v>1006.58</v>
      </c>
      <c r="EC96" s="1">
        <v>1006.61</v>
      </c>
      <c r="ED96" s="1">
        <v>1006.64</v>
      </c>
      <c r="EE96" s="1">
        <v>1006.67</v>
      </c>
      <c r="EF96" s="1">
        <v>1006.71</v>
      </c>
      <c r="EG96" s="1">
        <v>1006.74</v>
      </c>
      <c r="EH96" s="1">
        <v>1006.77</v>
      </c>
      <c r="EI96" s="1">
        <v>1006.8</v>
      </c>
      <c r="EJ96" s="1">
        <v>1006.83</v>
      </c>
      <c r="EK96" s="1">
        <v>1006.86</v>
      </c>
      <c r="EL96" s="1">
        <v>1006.89</v>
      </c>
      <c r="EM96" s="1">
        <v>1006.92</v>
      </c>
      <c r="EN96" s="1">
        <v>1006.94</v>
      </c>
      <c r="EO96" s="1">
        <v>1006.97</v>
      </c>
      <c r="EP96" s="1">
        <v>1007</v>
      </c>
      <c r="EQ96" s="1">
        <v>1007.03</v>
      </c>
      <c r="ER96" s="1">
        <v>1007.06</v>
      </c>
      <c r="ES96" s="1">
        <v>1007.08</v>
      </c>
      <c r="ET96" s="1">
        <v>1007.11</v>
      </c>
      <c r="EU96" s="1">
        <v>1007.14</v>
      </c>
      <c r="EV96" s="1">
        <v>1007.16</v>
      </c>
      <c r="EW96" s="1">
        <v>1007.19</v>
      </c>
      <c r="EX96" s="1">
        <v>1007.21</v>
      </c>
      <c r="EY96" s="1">
        <v>1007.24</v>
      </c>
      <c r="EZ96" s="1">
        <v>1007.26</v>
      </c>
      <c r="FA96" s="1">
        <v>1007.28</v>
      </c>
      <c r="FB96" s="1">
        <v>1007.31</v>
      </c>
      <c r="FC96" s="1">
        <v>1007.33</v>
      </c>
      <c r="FD96" s="1">
        <v>1007.35</v>
      </c>
      <c r="FE96" s="1">
        <v>1007.37</v>
      </c>
      <c r="FF96" s="1">
        <v>1007.39</v>
      </c>
      <c r="FG96" s="1">
        <v>1007.42</v>
      </c>
      <c r="FH96" s="1">
        <v>1007.44</v>
      </c>
      <c r="FI96" s="1">
        <v>1007.46</v>
      </c>
      <c r="FJ96" s="1">
        <v>1007.48</v>
      </c>
      <c r="FK96" s="1">
        <v>1007.49</v>
      </c>
      <c r="FL96" s="1">
        <v>1007.51</v>
      </c>
      <c r="FM96" s="1">
        <v>1007.53</v>
      </c>
      <c r="FN96" s="1">
        <v>1007.55</v>
      </c>
      <c r="FO96" s="1">
        <v>1007.57</v>
      </c>
      <c r="FP96" s="1">
        <v>1007.58</v>
      </c>
      <c r="FQ96" s="1">
        <v>1007.6</v>
      </c>
      <c r="FR96" s="1">
        <v>1007.61</v>
      </c>
      <c r="FS96" s="1">
        <v>1007.63</v>
      </c>
      <c r="FT96" s="1">
        <v>1007.64</v>
      </c>
      <c r="FU96" s="1">
        <v>1007.66</v>
      </c>
      <c r="FV96" s="1">
        <v>1007.67</v>
      </c>
      <c r="FW96" s="1">
        <v>1007.68</v>
      </c>
      <c r="FX96" s="1">
        <v>1007.7</v>
      </c>
      <c r="FY96" s="1">
        <v>1007.71</v>
      </c>
      <c r="FZ96" s="1">
        <v>1007.72</v>
      </c>
      <c r="GA96" s="1">
        <v>1007.73</v>
      </c>
      <c r="GB96" s="1">
        <v>1007.74</v>
      </c>
      <c r="GC96" s="1">
        <v>1007.75</v>
      </c>
      <c r="GD96" s="1">
        <v>1007.76</v>
      </c>
      <c r="GE96" s="1">
        <v>1007.77</v>
      </c>
      <c r="GF96" s="1">
        <v>1007.77</v>
      </c>
      <c r="GG96" s="1">
        <v>1007.78</v>
      </c>
      <c r="GH96" s="1">
        <v>1007.79</v>
      </c>
      <c r="GI96" s="1">
        <v>1007.79</v>
      </c>
      <c r="GJ96" s="1">
        <v>1007.8</v>
      </c>
      <c r="GK96" s="1">
        <v>1007.81</v>
      </c>
      <c r="GL96" s="1">
        <v>1007.81</v>
      </c>
      <c r="GM96" s="1">
        <v>1007.81</v>
      </c>
      <c r="GN96" s="1">
        <v>1007.82</v>
      </c>
      <c r="GO96" s="1">
        <v>1007.82</v>
      </c>
      <c r="GP96" s="1">
        <v>1007.82</v>
      </c>
      <c r="GQ96" s="1">
        <v>1007.82</v>
      </c>
      <c r="GR96" s="1">
        <v>1007.83</v>
      </c>
      <c r="GS96" s="1">
        <v>1007.83</v>
      </c>
      <c r="GT96" s="1">
        <v>1007.83</v>
      </c>
    </row>
    <row r="97" spans="1:202" x14ac:dyDescent="0.25">
      <c r="A97" s="3">
        <v>95</v>
      </c>
      <c r="B97" s="1">
        <v>1007.83</v>
      </c>
      <c r="C97" s="1">
        <v>1007.83</v>
      </c>
      <c r="D97" s="1">
        <v>1007.83</v>
      </c>
      <c r="E97" s="1">
        <v>1007.83</v>
      </c>
      <c r="F97" s="1">
        <v>1007.83</v>
      </c>
      <c r="G97" s="1">
        <v>1007.83</v>
      </c>
      <c r="H97" s="1">
        <v>1007.84</v>
      </c>
      <c r="I97" s="1">
        <v>1007.84</v>
      </c>
      <c r="J97" s="1">
        <v>1007.85</v>
      </c>
      <c r="K97" s="1">
        <v>1007.85</v>
      </c>
      <c r="L97" s="1">
        <v>1007.86</v>
      </c>
      <c r="M97" s="1">
        <v>1007.86</v>
      </c>
      <c r="N97" s="1">
        <v>1007.87</v>
      </c>
      <c r="O97" s="1">
        <v>1007.88</v>
      </c>
      <c r="P97" s="1">
        <v>1007.88</v>
      </c>
      <c r="Q97" s="1">
        <v>1007.89</v>
      </c>
      <c r="R97" s="1">
        <v>1007.9</v>
      </c>
      <c r="S97" s="1">
        <v>1007.91</v>
      </c>
      <c r="T97" s="1">
        <v>1007.92</v>
      </c>
      <c r="U97" s="1">
        <v>1007.93</v>
      </c>
      <c r="V97" s="1">
        <v>1007.94</v>
      </c>
      <c r="W97" s="1">
        <v>1007.95</v>
      </c>
      <c r="X97" s="1">
        <v>1007.97</v>
      </c>
      <c r="Y97" s="1">
        <v>1007.98</v>
      </c>
      <c r="Z97" s="1">
        <v>1007.99</v>
      </c>
      <c r="AA97" s="1">
        <v>1008.01</v>
      </c>
      <c r="AB97" s="1">
        <v>1008.02</v>
      </c>
      <c r="AC97" s="1">
        <v>1008.03</v>
      </c>
      <c r="AD97" s="1">
        <v>1008.05</v>
      </c>
      <c r="AE97" s="1">
        <v>1008.07</v>
      </c>
      <c r="AF97" s="1">
        <v>1008.08</v>
      </c>
      <c r="AG97" s="1">
        <v>1008.1</v>
      </c>
      <c r="AH97" s="1">
        <v>1008.12</v>
      </c>
      <c r="AI97" s="1">
        <v>1008.13</v>
      </c>
      <c r="AJ97" s="1">
        <v>1008.15</v>
      </c>
      <c r="AK97" s="1">
        <v>1008.17</v>
      </c>
      <c r="AL97" s="1">
        <v>1008.19</v>
      </c>
      <c r="AM97" s="1">
        <v>1008.21</v>
      </c>
      <c r="AN97" s="1">
        <v>1008.23</v>
      </c>
      <c r="AO97" s="1">
        <v>1008.25</v>
      </c>
      <c r="AP97" s="1">
        <v>1008.27</v>
      </c>
      <c r="AQ97" s="1">
        <v>1008.29</v>
      </c>
      <c r="AR97" s="1">
        <v>1008.31</v>
      </c>
      <c r="AS97" s="1">
        <v>1008.34</v>
      </c>
      <c r="AT97" s="1">
        <v>1008.36</v>
      </c>
      <c r="AU97" s="1">
        <v>1008.38</v>
      </c>
      <c r="AV97" s="1">
        <v>1008.41</v>
      </c>
      <c r="AW97" s="1">
        <v>1008.43</v>
      </c>
      <c r="AX97" s="1">
        <v>1008.46</v>
      </c>
      <c r="AY97" s="1">
        <v>1008.48</v>
      </c>
      <c r="AZ97" s="1">
        <v>1008.51</v>
      </c>
      <c r="BA97" s="1">
        <v>1008.53</v>
      </c>
      <c r="BB97" s="1">
        <v>1008.56</v>
      </c>
      <c r="BC97" s="1">
        <v>1008.58</v>
      </c>
      <c r="BD97" s="1">
        <v>1008.61</v>
      </c>
      <c r="BE97" s="1">
        <v>1008.64</v>
      </c>
      <c r="BF97" s="1">
        <v>1008.67</v>
      </c>
      <c r="BG97" s="1">
        <v>1008.69</v>
      </c>
      <c r="BH97" s="1">
        <v>1008.72</v>
      </c>
      <c r="BI97" s="1">
        <v>1008.75</v>
      </c>
      <c r="BJ97" s="1">
        <v>1008.78</v>
      </c>
      <c r="BK97" s="1">
        <v>1008.81</v>
      </c>
      <c r="BL97" s="1">
        <v>1008.84</v>
      </c>
      <c r="BM97" s="1">
        <v>1008.87</v>
      </c>
      <c r="BN97" s="1">
        <v>1008.9</v>
      </c>
      <c r="BO97" s="1">
        <v>1008.93</v>
      </c>
      <c r="BP97" s="1">
        <v>1008.96</v>
      </c>
      <c r="BQ97" s="1">
        <v>1008.99</v>
      </c>
      <c r="BR97" s="1">
        <v>1009.02</v>
      </c>
      <c r="BS97" s="1">
        <v>1009.05</v>
      </c>
      <c r="BT97" s="1">
        <v>1009.09</v>
      </c>
      <c r="BU97" s="1">
        <v>1009.12</v>
      </c>
      <c r="BV97" s="1">
        <v>1009.15</v>
      </c>
      <c r="BW97" s="1">
        <v>1009.18</v>
      </c>
      <c r="BX97" s="1">
        <v>1009.22</v>
      </c>
      <c r="BY97" s="1">
        <v>1009.25</v>
      </c>
      <c r="BZ97" s="1">
        <v>1009.28</v>
      </c>
      <c r="CA97" s="1">
        <v>1009.32</v>
      </c>
      <c r="CB97" s="1">
        <v>1009.35</v>
      </c>
      <c r="CC97" s="1">
        <v>1009.38</v>
      </c>
      <c r="CD97" s="1">
        <v>1009.42</v>
      </c>
      <c r="CE97" s="1">
        <v>1009.45</v>
      </c>
      <c r="CF97" s="1">
        <v>1009.49</v>
      </c>
      <c r="CG97" s="1">
        <v>1009.52</v>
      </c>
      <c r="CH97" s="1">
        <v>1009.55</v>
      </c>
      <c r="CI97" s="1">
        <v>1009.59</v>
      </c>
      <c r="CJ97" s="1">
        <v>1009.62</v>
      </c>
      <c r="CK97" s="1">
        <v>1009.66</v>
      </c>
      <c r="CL97" s="1">
        <v>1009.69</v>
      </c>
      <c r="CM97" s="1">
        <v>1009.73</v>
      </c>
      <c r="CN97" s="1">
        <v>1009.77</v>
      </c>
      <c r="CO97" s="1">
        <v>1009.8</v>
      </c>
      <c r="CP97" s="1">
        <v>1009.84</v>
      </c>
      <c r="CQ97" s="1">
        <v>1009.87</v>
      </c>
      <c r="CR97" s="1">
        <v>1009.91</v>
      </c>
      <c r="CS97" s="1">
        <v>1009.94</v>
      </c>
      <c r="CT97" s="1">
        <v>1009.98</v>
      </c>
      <c r="CU97" s="1">
        <v>1010.01</v>
      </c>
      <c r="CV97" s="1">
        <v>1010.05</v>
      </c>
      <c r="CW97" s="1">
        <v>1010.09</v>
      </c>
      <c r="CX97" s="1">
        <v>1010.12</v>
      </c>
      <c r="CY97" s="1">
        <v>1010.16</v>
      </c>
      <c r="CZ97" s="1">
        <v>1010.19</v>
      </c>
      <c r="DA97" s="1">
        <v>1010.23</v>
      </c>
      <c r="DB97" s="1">
        <v>1010.26</v>
      </c>
      <c r="DC97" s="1">
        <v>1010.3</v>
      </c>
      <c r="DD97" s="1">
        <v>1010.34</v>
      </c>
      <c r="DE97" s="1">
        <v>1010.37</v>
      </c>
      <c r="DF97" s="1">
        <v>1010.41</v>
      </c>
      <c r="DG97" s="1">
        <v>1010.44</v>
      </c>
      <c r="DH97" s="1">
        <v>1010.48</v>
      </c>
      <c r="DI97" s="1">
        <v>1010.51</v>
      </c>
      <c r="DJ97" s="1">
        <v>1010.55</v>
      </c>
      <c r="DK97" s="1">
        <v>1010.58</v>
      </c>
      <c r="DL97" s="1">
        <v>1010.62</v>
      </c>
      <c r="DM97" s="1">
        <v>1010.65</v>
      </c>
      <c r="DN97" s="1">
        <v>1010.69</v>
      </c>
      <c r="DO97" s="1">
        <v>1010.72</v>
      </c>
      <c r="DP97" s="1">
        <v>1010.76</v>
      </c>
      <c r="DQ97" s="1">
        <v>1010.79</v>
      </c>
      <c r="DR97" s="1">
        <v>1010.83</v>
      </c>
      <c r="DS97" s="1">
        <v>1010.86</v>
      </c>
      <c r="DT97" s="1">
        <v>1010.89</v>
      </c>
      <c r="DU97" s="1">
        <v>1010.93</v>
      </c>
      <c r="DV97" s="1">
        <v>1010.96</v>
      </c>
      <c r="DW97" s="1">
        <v>1010.99</v>
      </c>
      <c r="DX97" s="1">
        <v>1011.03</v>
      </c>
      <c r="DY97" s="1">
        <v>1011.06</v>
      </c>
      <c r="DZ97" s="1">
        <v>1011.09</v>
      </c>
      <c r="EA97" s="1">
        <v>1011.12</v>
      </c>
      <c r="EB97" s="1">
        <v>1011.15</v>
      </c>
      <c r="EC97" s="1">
        <v>1011.19</v>
      </c>
      <c r="ED97" s="1">
        <v>1011.22</v>
      </c>
      <c r="EE97" s="1">
        <v>1011.25</v>
      </c>
      <c r="EF97" s="1">
        <v>1011.28</v>
      </c>
      <c r="EG97" s="1">
        <v>1011.31</v>
      </c>
      <c r="EH97" s="1">
        <v>1011.34</v>
      </c>
      <c r="EI97" s="1">
        <v>1011.37</v>
      </c>
      <c r="EJ97" s="1">
        <v>1011.4</v>
      </c>
      <c r="EK97" s="1">
        <v>1011.43</v>
      </c>
      <c r="EL97" s="1">
        <v>1011.46</v>
      </c>
      <c r="EM97" s="1">
        <v>1011.49</v>
      </c>
      <c r="EN97" s="1">
        <v>1011.51</v>
      </c>
      <c r="EO97" s="1">
        <v>1011.54</v>
      </c>
      <c r="EP97" s="1">
        <v>1011.57</v>
      </c>
      <c r="EQ97" s="1">
        <v>1011.6</v>
      </c>
      <c r="ER97" s="1">
        <v>1011.62</v>
      </c>
      <c r="ES97" s="1">
        <v>1011.65</v>
      </c>
      <c r="ET97" s="1">
        <v>1011.68</v>
      </c>
      <c r="EU97" s="1">
        <v>1011.7</v>
      </c>
      <c r="EV97" s="1">
        <v>1011.73</v>
      </c>
      <c r="EW97" s="1">
        <v>1011.75</v>
      </c>
      <c r="EX97" s="1">
        <v>1011.78</v>
      </c>
      <c r="EY97" s="1">
        <v>1011.8</v>
      </c>
      <c r="EZ97" s="1">
        <v>1011.82</v>
      </c>
      <c r="FA97" s="1">
        <v>1011.85</v>
      </c>
      <c r="FB97" s="1">
        <v>1011.87</v>
      </c>
      <c r="FC97" s="1">
        <v>1011.89</v>
      </c>
      <c r="FD97" s="1">
        <v>1011.92</v>
      </c>
      <c r="FE97" s="1">
        <v>1011.94</v>
      </c>
      <c r="FF97" s="1">
        <v>1011.96</v>
      </c>
      <c r="FG97" s="1">
        <v>1011.98</v>
      </c>
      <c r="FH97" s="1">
        <v>1012</v>
      </c>
      <c r="FI97" s="1">
        <v>1012.02</v>
      </c>
      <c r="FJ97" s="1">
        <v>1012.04</v>
      </c>
      <c r="FK97" s="1">
        <v>1012.06</v>
      </c>
      <c r="FL97" s="1">
        <v>1012.07</v>
      </c>
      <c r="FM97" s="1">
        <v>1012.09</v>
      </c>
      <c r="FN97" s="1">
        <v>1012.11</v>
      </c>
      <c r="FO97" s="1">
        <v>1012.13</v>
      </c>
      <c r="FP97" s="1">
        <v>1012.14</v>
      </c>
      <c r="FQ97" s="1">
        <v>1012.16</v>
      </c>
      <c r="FR97" s="1">
        <v>1012.17</v>
      </c>
      <c r="FS97" s="1">
        <v>1012.19</v>
      </c>
      <c r="FT97" s="1">
        <v>1012.2</v>
      </c>
      <c r="FU97" s="1">
        <v>1012.22</v>
      </c>
      <c r="FV97" s="1">
        <v>1012.23</v>
      </c>
      <c r="FW97" s="1">
        <v>1012.24</v>
      </c>
      <c r="FX97" s="1">
        <v>1012.25</v>
      </c>
      <c r="FY97" s="1">
        <v>1012.27</v>
      </c>
      <c r="FZ97" s="1">
        <v>1012.28</v>
      </c>
      <c r="GA97" s="1">
        <v>1012.29</v>
      </c>
      <c r="GB97" s="1">
        <v>1012.3</v>
      </c>
      <c r="GC97" s="1">
        <v>1012.31</v>
      </c>
      <c r="GD97" s="1">
        <v>1012.32</v>
      </c>
      <c r="GE97" s="1">
        <v>1012.32</v>
      </c>
      <c r="GF97" s="1">
        <v>1012.33</v>
      </c>
      <c r="GG97" s="1">
        <v>1012.34</v>
      </c>
      <c r="GH97" s="1">
        <v>1012.35</v>
      </c>
      <c r="GI97" s="1">
        <v>1012.35</v>
      </c>
      <c r="GJ97" s="1">
        <v>1012.36</v>
      </c>
      <c r="GK97" s="1">
        <v>1012.36</v>
      </c>
      <c r="GL97" s="1">
        <v>1012.37</v>
      </c>
      <c r="GM97" s="1">
        <v>1012.37</v>
      </c>
      <c r="GN97" s="1">
        <v>1012.37</v>
      </c>
      <c r="GO97" s="1">
        <v>1012.38</v>
      </c>
      <c r="GP97" s="1">
        <v>1012.38</v>
      </c>
      <c r="GQ97" s="1">
        <v>1012.38</v>
      </c>
      <c r="GR97" s="1">
        <v>1012.38</v>
      </c>
      <c r="GS97" s="1">
        <v>1012.38</v>
      </c>
      <c r="GT97" s="1">
        <v>1012.38</v>
      </c>
    </row>
    <row r="98" spans="1:202" x14ac:dyDescent="0.25">
      <c r="A98" s="3">
        <v>96</v>
      </c>
      <c r="B98" s="1">
        <v>1012.38</v>
      </c>
      <c r="C98" s="1">
        <v>1012.38</v>
      </c>
      <c r="D98" s="1">
        <v>1012.38</v>
      </c>
      <c r="E98" s="1">
        <v>1012.39</v>
      </c>
      <c r="F98" s="1">
        <v>1012.39</v>
      </c>
      <c r="G98" s="1">
        <v>1012.39</v>
      </c>
      <c r="H98" s="1">
        <v>1012.39</v>
      </c>
      <c r="I98" s="1">
        <v>1012.4</v>
      </c>
      <c r="J98" s="1">
        <v>1012.4</v>
      </c>
      <c r="K98" s="1">
        <v>1012.41</v>
      </c>
      <c r="L98" s="1">
        <v>1012.41</v>
      </c>
      <c r="M98" s="1">
        <v>1012.42</v>
      </c>
      <c r="N98" s="1">
        <v>1012.43</v>
      </c>
      <c r="O98" s="1">
        <v>1012.43</v>
      </c>
      <c r="P98" s="1">
        <v>1012.44</v>
      </c>
      <c r="Q98" s="1">
        <v>1012.45</v>
      </c>
      <c r="R98" s="1">
        <v>1012.46</v>
      </c>
      <c r="S98" s="1">
        <v>1012.47</v>
      </c>
      <c r="T98" s="1">
        <v>1012.48</v>
      </c>
      <c r="U98" s="1">
        <v>1012.49</v>
      </c>
      <c r="V98" s="1">
        <v>1012.5</v>
      </c>
      <c r="W98" s="1">
        <v>1012.51</v>
      </c>
      <c r="X98" s="1">
        <v>1012.52</v>
      </c>
      <c r="Y98" s="1">
        <v>1012.53</v>
      </c>
      <c r="Z98" s="1">
        <v>1012.55</v>
      </c>
      <c r="AA98" s="1">
        <v>1012.56</v>
      </c>
      <c r="AB98" s="1">
        <v>1012.57</v>
      </c>
      <c r="AC98" s="1">
        <v>1012.59</v>
      </c>
      <c r="AD98" s="1">
        <v>1012.6</v>
      </c>
      <c r="AE98" s="1">
        <v>1012.62</v>
      </c>
      <c r="AF98" s="1">
        <v>1012.63</v>
      </c>
      <c r="AG98" s="1">
        <v>1012.65</v>
      </c>
      <c r="AH98" s="1">
        <v>1012.67</v>
      </c>
      <c r="AI98" s="1">
        <v>1012.69</v>
      </c>
      <c r="AJ98" s="1">
        <v>1012.7</v>
      </c>
      <c r="AK98" s="1">
        <v>1012.72</v>
      </c>
      <c r="AL98" s="1">
        <v>1012.74</v>
      </c>
      <c r="AM98" s="1">
        <v>1012.76</v>
      </c>
      <c r="AN98" s="1">
        <v>1012.78</v>
      </c>
      <c r="AO98" s="1">
        <v>1012.8</v>
      </c>
      <c r="AP98" s="1">
        <v>1012.82</v>
      </c>
      <c r="AQ98" s="1">
        <v>1012.84</v>
      </c>
      <c r="AR98" s="1">
        <v>1012.86</v>
      </c>
      <c r="AS98" s="1">
        <v>1012.89</v>
      </c>
      <c r="AT98" s="1">
        <v>1012.91</v>
      </c>
      <c r="AU98" s="1">
        <v>1012.93</v>
      </c>
      <c r="AV98" s="1">
        <v>1012.95</v>
      </c>
      <c r="AW98" s="1">
        <v>1012.98</v>
      </c>
      <c r="AX98" s="1">
        <v>1013</v>
      </c>
      <c r="AY98" s="1">
        <v>1013.03</v>
      </c>
      <c r="AZ98" s="1">
        <v>1013.05</v>
      </c>
      <c r="BA98" s="1">
        <v>1013.08</v>
      </c>
      <c r="BB98" s="1">
        <v>1013.1</v>
      </c>
      <c r="BC98" s="1">
        <v>1013.13</v>
      </c>
      <c r="BD98" s="1">
        <v>1013.16</v>
      </c>
      <c r="BE98" s="1">
        <v>1013.18</v>
      </c>
      <c r="BF98" s="1">
        <v>1013.21</v>
      </c>
      <c r="BG98" s="1">
        <v>1013.24</v>
      </c>
      <c r="BH98" s="1">
        <v>1013.26</v>
      </c>
      <c r="BI98" s="1">
        <v>1013.29</v>
      </c>
      <c r="BJ98" s="1">
        <v>1013.32</v>
      </c>
      <c r="BK98" s="1">
        <v>1013.35</v>
      </c>
      <c r="BL98" s="1">
        <v>1013.38</v>
      </c>
      <c r="BM98" s="1">
        <v>1013.41</v>
      </c>
      <c r="BN98" s="1">
        <v>1013.44</v>
      </c>
      <c r="BO98" s="1">
        <v>1013.47</v>
      </c>
      <c r="BP98" s="1">
        <v>1013.5</v>
      </c>
      <c r="BQ98" s="1">
        <v>1013.53</v>
      </c>
      <c r="BR98" s="1">
        <v>1013.56</v>
      </c>
      <c r="BS98" s="1">
        <v>1013.59</v>
      </c>
      <c r="BT98" s="1">
        <v>1013.62</v>
      </c>
      <c r="BU98" s="1">
        <v>1013.65</v>
      </c>
      <c r="BV98" s="1">
        <v>1013.69</v>
      </c>
      <c r="BW98" s="1">
        <v>1013.72</v>
      </c>
      <c r="BX98" s="1">
        <v>1013.75</v>
      </c>
      <c r="BY98" s="1">
        <v>1013.78</v>
      </c>
      <c r="BZ98" s="1">
        <v>1013.82</v>
      </c>
      <c r="CA98" s="1">
        <v>1013.85</v>
      </c>
      <c r="CB98" s="1">
        <v>1013.88</v>
      </c>
      <c r="CC98" s="1">
        <v>1013.92</v>
      </c>
      <c r="CD98" s="1">
        <v>1013.95</v>
      </c>
      <c r="CE98" s="1">
        <v>1013.98</v>
      </c>
      <c r="CF98" s="1">
        <v>1014.02</v>
      </c>
      <c r="CG98" s="1">
        <v>1014.05</v>
      </c>
      <c r="CH98" s="1">
        <v>1014.08</v>
      </c>
      <c r="CI98" s="1">
        <v>1014.12</v>
      </c>
      <c r="CJ98" s="1">
        <v>1014.15</v>
      </c>
      <c r="CK98" s="1">
        <v>1014.19</v>
      </c>
      <c r="CL98" s="1">
        <v>1014.22</v>
      </c>
      <c r="CM98" s="1">
        <v>1014.26</v>
      </c>
      <c r="CN98" s="1">
        <v>1014.29</v>
      </c>
      <c r="CO98" s="1">
        <v>1014.33</v>
      </c>
      <c r="CP98" s="1">
        <v>1014.36</v>
      </c>
      <c r="CQ98" s="1">
        <v>1014.4</v>
      </c>
      <c r="CR98" s="1">
        <v>1014.43</v>
      </c>
      <c r="CS98" s="1">
        <v>1014.47</v>
      </c>
      <c r="CT98" s="1">
        <v>1014.5</v>
      </c>
      <c r="CU98" s="1">
        <v>1014.54</v>
      </c>
      <c r="CV98" s="1">
        <v>1014.57</v>
      </c>
      <c r="CW98" s="1">
        <v>1014.61</v>
      </c>
      <c r="CX98" s="1">
        <v>1014.64</v>
      </c>
      <c r="CY98" s="1">
        <v>1014.68</v>
      </c>
      <c r="CZ98" s="1">
        <v>1014.71</v>
      </c>
      <c r="DA98" s="1">
        <v>1014.75</v>
      </c>
      <c r="DB98" s="1">
        <v>1014.78</v>
      </c>
      <c r="DC98" s="1">
        <v>1014.82</v>
      </c>
      <c r="DD98" s="1">
        <v>1014.85</v>
      </c>
      <c r="DE98" s="1">
        <v>1014.89</v>
      </c>
      <c r="DF98" s="1">
        <v>1014.92</v>
      </c>
      <c r="DG98" s="1">
        <v>1014.96</v>
      </c>
      <c r="DH98" s="1">
        <v>1014.99</v>
      </c>
      <c r="DI98" s="1">
        <v>1015.03</v>
      </c>
      <c r="DJ98" s="1">
        <v>1015.06</v>
      </c>
      <c r="DK98" s="1">
        <v>1015.1</v>
      </c>
      <c r="DL98" s="1">
        <v>1015.13</v>
      </c>
      <c r="DM98" s="1">
        <v>1015.17</v>
      </c>
      <c r="DN98" s="1">
        <v>1015.2</v>
      </c>
      <c r="DO98" s="1">
        <v>1015.23</v>
      </c>
      <c r="DP98" s="1">
        <v>1015.27</v>
      </c>
      <c r="DQ98" s="1">
        <v>1015.3</v>
      </c>
      <c r="DR98" s="1">
        <v>1015.33</v>
      </c>
      <c r="DS98" s="1">
        <v>1015.37</v>
      </c>
      <c r="DT98" s="1">
        <v>1015.4</v>
      </c>
      <c r="DU98" s="1">
        <v>1015.43</v>
      </c>
      <c r="DV98" s="1">
        <v>1015.47</v>
      </c>
      <c r="DW98" s="1">
        <v>1015.5</v>
      </c>
      <c r="DX98" s="1">
        <v>1015.53</v>
      </c>
      <c r="DY98" s="1">
        <v>1015.56</v>
      </c>
      <c r="DZ98" s="1">
        <v>1015.6</v>
      </c>
      <c r="EA98" s="1">
        <v>1015.63</v>
      </c>
      <c r="EB98" s="1">
        <v>1015.66</v>
      </c>
      <c r="EC98" s="1">
        <v>1015.69</v>
      </c>
      <c r="ED98" s="1">
        <v>1015.72</v>
      </c>
      <c r="EE98" s="1">
        <v>1015.75</v>
      </c>
      <c r="EF98" s="1">
        <v>1015.78</v>
      </c>
      <c r="EG98" s="1">
        <v>1015.81</v>
      </c>
      <c r="EH98" s="1">
        <v>1015.84</v>
      </c>
      <c r="EI98" s="1">
        <v>1015.87</v>
      </c>
      <c r="EJ98" s="1">
        <v>1015.9</v>
      </c>
      <c r="EK98" s="1">
        <v>1015.93</v>
      </c>
      <c r="EL98" s="1">
        <v>1015.96</v>
      </c>
      <c r="EM98" s="1">
        <v>1015.99</v>
      </c>
      <c r="EN98" s="1">
        <v>1016.01</v>
      </c>
      <c r="EO98" s="1">
        <v>1016.04</v>
      </c>
      <c r="EP98" s="1">
        <v>1016.07</v>
      </c>
      <c r="EQ98" s="1">
        <v>1016.1</v>
      </c>
      <c r="ER98" s="1">
        <v>1016.12</v>
      </c>
      <c r="ES98" s="1">
        <v>1016.15</v>
      </c>
      <c r="ET98" s="1">
        <v>1016.17</v>
      </c>
      <c r="EU98" s="1">
        <v>1016.2</v>
      </c>
      <c r="EV98" s="1">
        <v>1016.22</v>
      </c>
      <c r="EW98" s="1">
        <v>1016.25</v>
      </c>
      <c r="EX98" s="1">
        <v>1016.27</v>
      </c>
      <c r="EY98" s="1">
        <v>1016.3</v>
      </c>
      <c r="EZ98" s="1">
        <v>1016.32</v>
      </c>
      <c r="FA98" s="1">
        <v>1016.34</v>
      </c>
      <c r="FB98" s="1">
        <v>1016.36</v>
      </c>
      <c r="FC98" s="1">
        <v>1016.39</v>
      </c>
      <c r="FD98" s="1">
        <v>1016.41</v>
      </c>
      <c r="FE98" s="1">
        <v>1016.43</v>
      </c>
      <c r="FF98" s="1">
        <v>1016.45</v>
      </c>
      <c r="FG98" s="1">
        <v>1016.47</v>
      </c>
      <c r="FH98" s="1">
        <v>1016.49</v>
      </c>
      <c r="FI98" s="1">
        <v>1016.51</v>
      </c>
      <c r="FJ98" s="1">
        <v>1016.53</v>
      </c>
      <c r="FK98" s="1">
        <v>1016.55</v>
      </c>
      <c r="FL98" s="1">
        <v>1016.56</v>
      </c>
      <c r="FM98" s="1">
        <v>1016.58</v>
      </c>
      <c r="FN98" s="1">
        <v>1016.6</v>
      </c>
      <c r="FO98" s="1">
        <v>1016.62</v>
      </c>
      <c r="FP98" s="1">
        <v>1016.63</v>
      </c>
      <c r="FQ98" s="1">
        <v>1016.65</v>
      </c>
      <c r="FR98" s="1">
        <v>1016.66</v>
      </c>
      <c r="FS98" s="1">
        <v>1016.68</v>
      </c>
      <c r="FT98" s="1">
        <v>1016.69</v>
      </c>
      <c r="FU98" s="1">
        <v>1016.7</v>
      </c>
      <c r="FV98" s="1">
        <v>1016.72</v>
      </c>
      <c r="FW98" s="1">
        <v>1016.73</v>
      </c>
      <c r="FX98" s="1">
        <v>1016.74</v>
      </c>
      <c r="FY98" s="1">
        <v>1016.75</v>
      </c>
      <c r="FZ98" s="1">
        <v>1016.76</v>
      </c>
      <c r="GA98" s="1">
        <v>1016.77</v>
      </c>
      <c r="GB98" s="1">
        <v>1016.78</v>
      </c>
      <c r="GC98" s="1">
        <v>1016.79</v>
      </c>
      <c r="GD98" s="1">
        <v>1016.8</v>
      </c>
      <c r="GE98" s="1">
        <v>1016.81</v>
      </c>
      <c r="GF98" s="1">
        <v>1016.82</v>
      </c>
      <c r="GG98" s="1">
        <v>1016.82</v>
      </c>
      <c r="GH98" s="1">
        <v>1016.83</v>
      </c>
      <c r="GI98" s="1">
        <v>1016.84</v>
      </c>
      <c r="GJ98" s="1">
        <v>1016.84</v>
      </c>
      <c r="GK98" s="1">
        <v>1016.85</v>
      </c>
      <c r="GL98" s="1">
        <v>1016.85</v>
      </c>
      <c r="GM98" s="1">
        <v>1016.86</v>
      </c>
      <c r="GN98" s="1">
        <v>1016.86</v>
      </c>
      <c r="GO98" s="1">
        <v>1016.86</v>
      </c>
      <c r="GP98" s="1">
        <v>1016.86</v>
      </c>
      <c r="GQ98" s="1">
        <v>1016.87</v>
      </c>
      <c r="GR98" s="1">
        <v>1016.87</v>
      </c>
      <c r="GS98" s="1">
        <v>1016.87</v>
      </c>
      <c r="GT98" s="1">
        <v>1016.87</v>
      </c>
    </row>
    <row r="99" spans="1:202" x14ac:dyDescent="0.25">
      <c r="A99" s="3">
        <v>97</v>
      </c>
      <c r="B99" s="1">
        <v>1016.87</v>
      </c>
      <c r="C99" s="1">
        <v>1016.87</v>
      </c>
      <c r="D99" s="1">
        <v>1016.87</v>
      </c>
      <c r="E99" s="1">
        <v>1016.87</v>
      </c>
      <c r="F99" s="1">
        <v>1016.87</v>
      </c>
      <c r="G99" s="1">
        <v>1016.88</v>
      </c>
      <c r="H99" s="1">
        <v>1016.88</v>
      </c>
      <c r="I99" s="1">
        <v>1016.88</v>
      </c>
      <c r="J99" s="1">
        <v>1016.89</v>
      </c>
      <c r="K99" s="1">
        <v>1016.89</v>
      </c>
      <c r="L99" s="1">
        <v>1016.9</v>
      </c>
      <c r="M99" s="1">
        <v>1016.9</v>
      </c>
      <c r="N99" s="1">
        <v>1016.91</v>
      </c>
      <c r="O99" s="1">
        <v>1016.92</v>
      </c>
      <c r="P99" s="1">
        <v>1016.92</v>
      </c>
      <c r="Q99" s="1">
        <v>1016.93</v>
      </c>
      <c r="R99" s="1">
        <v>1016.94</v>
      </c>
      <c r="S99" s="1">
        <v>1016.95</v>
      </c>
      <c r="T99" s="1">
        <v>1016.96</v>
      </c>
      <c r="U99" s="1">
        <v>1016.97</v>
      </c>
      <c r="V99" s="1">
        <v>1016.98</v>
      </c>
      <c r="W99" s="1">
        <v>1016.99</v>
      </c>
      <c r="X99" s="1">
        <v>1017</v>
      </c>
      <c r="Y99" s="1">
        <v>1017.02</v>
      </c>
      <c r="Z99" s="1">
        <v>1017.03</v>
      </c>
      <c r="AA99" s="1">
        <v>1017.04</v>
      </c>
      <c r="AB99" s="1">
        <v>1017.06</v>
      </c>
      <c r="AC99" s="1">
        <v>1017.07</v>
      </c>
      <c r="AD99" s="1">
        <v>1017.09</v>
      </c>
      <c r="AE99" s="1">
        <v>1017.1</v>
      </c>
      <c r="AF99" s="1">
        <v>1017.12</v>
      </c>
      <c r="AG99" s="1">
        <v>1017.13</v>
      </c>
      <c r="AH99" s="1">
        <v>1017.15</v>
      </c>
      <c r="AI99" s="1">
        <v>1017.17</v>
      </c>
      <c r="AJ99" s="1">
        <v>1017.18</v>
      </c>
      <c r="AK99" s="1">
        <v>1017.2</v>
      </c>
      <c r="AL99" s="1">
        <v>1017.22</v>
      </c>
      <c r="AM99" s="1">
        <v>1017.24</v>
      </c>
      <c r="AN99" s="1">
        <v>1017.26</v>
      </c>
      <c r="AO99" s="1">
        <v>1017.28</v>
      </c>
      <c r="AP99" s="1">
        <v>1017.3</v>
      </c>
      <c r="AQ99" s="1">
        <v>1017.32</v>
      </c>
      <c r="AR99" s="1">
        <v>1017.34</v>
      </c>
      <c r="AS99" s="1">
        <v>1017.36</v>
      </c>
      <c r="AT99" s="1">
        <v>1017.39</v>
      </c>
      <c r="AU99" s="1">
        <v>1017.41</v>
      </c>
      <c r="AV99" s="1">
        <v>1017.43</v>
      </c>
      <c r="AW99" s="1">
        <v>1017.45</v>
      </c>
      <c r="AX99" s="1">
        <v>1017.48</v>
      </c>
      <c r="AY99" s="1">
        <v>1017.5</v>
      </c>
      <c r="AZ99" s="1">
        <v>1017.53</v>
      </c>
      <c r="BA99" s="1">
        <v>1017.55</v>
      </c>
      <c r="BB99" s="1">
        <v>1017.58</v>
      </c>
      <c r="BC99" s="1">
        <v>1017.6</v>
      </c>
      <c r="BD99" s="1">
        <v>1017.63</v>
      </c>
      <c r="BE99" s="1">
        <v>1017.66</v>
      </c>
      <c r="BF99" s="1">
        <v>1017.68</v>
      </c>
      <c r="BG99" s="1">
        <v>1017.71</v>
      </c>
      <c r="BH99" s="1">
        <v>1017.74</v>
      </c>
      <c r="BI99" s="1">
        <v>1017.76</v>
      </c>
      <c r="BJ99" s="1">
        <v>1017.79</v>
      </c>
      <c r="BK99" s="1">
        <v>1017.82</v>
      </c>
      <c r="BL99" s="1">
        <v>1017.85</v>
      </c>
      <c r="BM99" s="1">
        <v>1017.88</v>
      </c>
      <c r="BN99" s="1">
        <v>1017.91</v>
      </c>
      <c r="BO99" s="1">
        <v>1017.94</v>
      </c>
      <c r="BP99" s="1">
        <v>1017.97</v>
      </c>
      <c r="BQ99" s="1">
        <v>1018</v>
      </c>
      <c r="BR99" s="1">
        <v>1018.03</v>
      </c>
      <c r="BS99" s="1">
        <v>1018.06</v>
      </c>
      <c r="BT99" s="1">
        <v>1018.09</v>
      </c>
      <c r="BU99" s="1">
        <v>1018.12</v>
      </c>
      <c r="BV99" s="1">
        <v>1018.15</v>
      </c>
      <c r="BW99" s="1">
        <v>1018.18</v>
      </c>
      <c r="BX99" s="1">
        <v>1018.21</v>
      </c>
      <c r="BY99" s="1">
        <v>1018.25</v>
      </c>
      <c r="BZ99" s="1">
        <v>1018.28</v>
      </c>
      <c r="CA99" s="1">
        <v>1018.31</v>
      </c>
      <c r="CB99" s="1">
        <v>1018.34</v>
      </c>
      <c r="CC99" s="1">
        <v>1018.38</v>
      </c>
      <c r="CD99" s="1">
        <v>1018.41</v>
      </c>
      <c r="CE99" s="1">
        <v>1018.44</v>
      </c>
      <c r="CF99" s="1">
        <v>1018.48</v>
      </c>
      <c r="CG99" s="1">
        <v>1018.51</v>
      </c>
      <c r="CH99" s="1">
        <v>1018.54</v>
      </c>
      <c r="CI99" s="1">
        <v>1018.58</v>
      </c>
      <c r="CJ99" s="1">
        <v>1018.61</v>
      </c>
      <c r="CK99" s="1">
        <v>1018.65</v>
      </c>
      <c r="CL99" s="1">
        <v>1018.68</v>
      </c>
      <c r="CM99" s="1">
        <v>1018.71</v>
      </c>
      <c r="CN99" s="1">
        <v>1018.75</v>
      </c>
      <c r="CO99" s="1">
        <v>1018.78</v>
      </c>
      <c r="CP99" s="1">
        <v>1018.82</v>
      </c>
      <c r="CQ99" s="1">
        <v>1018.85</v>
      </c>
      <c r="CR99" s="1">
        <v>1018.89</v>
      </c>
      <c r="CS99" s="1">
        <v>1018.92</v>
      </c>
      <c r="CT99" s="1">
        <v>1018.95</v>
      </c>
      <c r="CU99" s="1">
        <v>1018.99</v>
      </c>
      <c r="CV99" s="1">
        <v>1019.02</v>
      </c>
      <c r="CW99" s="1">
        <v>1019.06</v>
      </c>
      <c r="CX99" s="1">
        <v>1019.09</v>
      </c>
      <c r="CY99" s="1">
        <v>1019.13</v>
      </c>
      <c r="CZ99" s="1">
        <v>1019.16</v>
      </c>
      <c r="DA99" s="1">
        <v>1019.2</v>
      </c>
      <c r="DB99" s="1">
        <v>1019.23</v>
      </c>
      <c r="DC99" s="1">
        <v>1019.27</v>
      </c>
      <c r="DD99" s="1">
        <v>1019.3</v>
      </c>
      <c r="DE99" s="1">
        <v>1019.34</v>
      </c>
      <c r="DF99" s="1">
        <v>1019.37</v>
      </c>
      <c r="DG99" s="1">
        <v>1019.4</v>
      </c>
      <c r="DH99" s="1">
        <v>1019.44</v>
      </c>
      <c r="DI99" s="1">
        <v>1019.47</v>
      </c>
      <c r="DJ99" s="1">
        <v>1019.51</v>
      </c>
      <c r="DK99" s="1">
        <v>1019.54</v>
      </c>
      <c r="DL99" s="1">
        <v>1019.57</v>
      </c>
      <c r="DM99" s="1">
        <v>1019.61</v>
      </c>
      <c r="DN99" s="1">
        <v>1019.64</v>
      </c>
      <c r="DO99" s="1">
        <v>1019.68</v>
      </c>
      <c r="DP99" s="1">
        <v>1019.71</v>
      </c>
      <c r="DQ99" s="1">
        <v>1019.74</v>
      </c>
      <c r="DR99" s="1">
        <v>1019.77</v>
      </c>
      <c r="DS99" s="1">
        <v>1019.81</v>
      </c>
      <c r="DT99" s="1">
        <v>1019.84</v>
      </c>
      <c r="DU99" s="1">
        <v>1019.87</v>
      </c>
      <c r="DV99" s="1">
        <v>1019.9</v>
      </c>
      <c r="DW99" s="1">
        <v>1019.94</v>
      </c>
      <c r="DX99" s="1">
        <v>1019.97</v>
      </c>
      <c r="DY99" s="1">
        <v>1020</v>
      </c>
      <c r="DZ99" s="1">
        <v>1020.03</v>
      </c>
      <c r="EA99" s="1">
        <v>1020.06</v>
      </c>
      <c r="EB99" s="1">
        <v>1020.09</v>
      </c>
      <c r="EC99" s="1">
        <v>1020.12</v>
      </c>
      <c r="ED99" s="1">
        <v>1020.15</v>
      </c>
      <c r="EE99" s="1">
        <v>1020.18</v>
      </c>
      <c r="EF99" s="1">
        <v>1020.21</v>
      </c>
      <c r="EG99" s="1">
        <v>1020.24</v>
      </c>
      <c r="EH99" s="1">
        <v>1020.27</v>
      </c>
      <c r="EI99" s="1">
        <v>1020.3</v>
      </c>
      <c r="EJ99" s="1">
        <v>1020.33</v>
      </c>
      <c r="EK99" s="1">
        <v>1020.36</v>
      </c>
      <c r="EL99" s="1">
        <v>1020.39</v>
      </c>
      <c r="EM99" s="1">
        <v>1020.42</v>
      </c>
      <c r="EN99" s="1">
        <v>1020.44</v>
      </c>
      <c r="EO99" s="1">
        <v>1020.47</v>
      </c>
      <c r="EP99" s="1">
        <v>1020.5</v>
      </c>
      <c r="EQ99" s="1">
        <v>1020.52</v>
      </c>
      <c r="ER99" s="1">
        <v>1020.55</v>
      </c>
      <c r="ES99" s="1">
        <v>1020.57</v>
      </c>
      <c r="ET99" s="1">
        <v>1020.6</v>
      </c>
      <c r="EU99" s="1">
        <v>1020.62</v>
      </c>
      <c r="EV99" s="1">
        <v>1020.65</v>
      </c>
      <c r="EW99" s="1">
        <v>1020.67</v>
      </c>
      <c r="EX99" s="1">
        <v>1020.7</v>
      </c>
      <c r="EY99" s="1">
        <v>1020.72</v>
      </c>
      <c r="EZ99" s="1">
        <v>1020.74</v>
      </c>
      <c r="FA99" s="1">
        <v>1020.77</v>
      </c>
      <c r="FB99" s="1">
        <v>1020.79</v>
      </c>
      <c r="FC99" s="1">
        <v>1020.81</v>
      </c>
      <c r="FD99" s="1">
        <v>1020.83</v>
      </c>
      <c r="FE99" s="1">
        <v>1020.85</v>
      </c>
      <c r="FF99" s="1">
        <v>1020.87</v>
      </c>
      <c r="FG99" s="1">
        <v>1020.89</v>
      </c>
      <c r="FH99" s="1">
        <v>1020.91</v>
      </c>
      <c r="FI99" s="1">
        <v>1020.93</v>
      </c>
      <c r="FJ99" s="1">
        <v>1020.95</v>
      </c>
      <c r="FK99" s="1">
        <v>1020.97</v>
      </c>
      <c r="FL99" s="1">
        <v>1020.99</v>
      </c>
      <c r="FM99" s="1">
        <v>1021</v>
      </c>
      <c r="FN99" s="1">
        <v>1021.02</v>
      </c>
      <c r="FO99" s="1">
        <v>1021.04</v>
      </c>
      <c r="FP99" s="1">
        <v>1021.05</v>
      </c>
      <c r="FQ99" s="1">
        <v>1021.07</v>
      </c>
      <c r="FR99" s="1">
        <v>1021.08</v>
      </c>
      <c r="FS99" s="1">
        <v>1021.1</v>
      </c>
      <c r="FT99" s="1">
        <v>1021.11</v>
      </c>
      <c r="FU99" s="1">
        <v>1021.12</v>
      </c>
      <c r="FV99" s="1">
        <v>1021.13</v>
      </c>
      <c r="FW99" s="1">
        <v>1021.15</v>
      </c>
      <c r="FX99" s="1">
        <v>1021.16</v>
      </c>
      <c r="FY99" s="1">
        <v>1021.17</v>
      </c>
      <c r="FZ99" s="1">
        <v>1021.18</v>
      </c>
      <c r="GA99" s="1">
        <v>1021.19</v>
      </c>
      <c r="GB99" s="1">
        <v>1021.2</v>
      </c>
      <c r="GC99" s="1">
        <v>1021.21</v>
      </c>
      <c r="GD99" s="1">
        <v>1021.22</v>
      </c>
      <c r="GE99" s="1">
        <v>1021.23</v>
      </c>
      <c r="GF99" s="1">
        <v>1021.23</v>
      </c>
      <c r="GG99" s="1">
        <v>1021.24</v>
      </c>
      <c r="GH99" s="1">
        <v>1021.25</v>
      </c>
      <c r="GI99" s="1">
        <v>1021.25</v>
      </c>
      <c r="GJ99" s="1">
        <v>1021.26</v>
      </c>
      <c r="GK99" s="1">
        <v>1021.26</v>
      </c>
      <c r="GL99" s="1">
        <v>1021.27</v>
      </c>
      <c r="GM99" s="1">
        <v>1021.27</v>
      </c>
      <c r="GN99" s="1">
        <v>1021.28</v>
      </c>
      <c r="GO99" s="1">
        <v>1021.28</v>
      </c>
      <c r="GP99" s="1">
        <v>1021.28</v>
      </c>
      <c r="GQ99" s="1">
        <v>1021.28</v>
      </c>
      <c r="GR99" s="1">
        <v>1021.28</v>
      </c>
      <c r="GS99" s="1">
        <v>1021.28</v>
      </c>
      <c r="GT99" s="1">
        <v>1021.28</v>
      </c>
    </row>
    <row r="100" spans="1:202" x14ac:dyDescent="0.25">
      <c r="A100" s="3">
        <v>98</v>
      </c>
      <c r="B100" s="1">
        <v>1021.28</v>
      </c>
      <c r="C100" s="1">
        <v>1021.28</v>
      </c>
      <c r="D100" s="1">
        <v>1021.29</v>
      </c>
      <c r="E100" s="1">
        <v>1021.29</v>
      </c>
      <c r="F100" s="1">
        <v>1021.29</v>
      </c>
      <c r="G100" s="1">
        <v>1021.29</v>
      </c>
      <c r="H100" s="1">
        <v>1021.29</v>
      </c>
      <c r="I100" s="1">
        <v>1021.3</v>
      </c>
      <c r="J100" s="1">
        <v>1021.3</v>
      </c>
      <c r="K100" s="1">
        <v>1021.31</v>
      </c>
      <c r="L100" s="1">
        <v>1021.31</v>
      </c>
      <c r="M100" s="1">
        <v>1021.32</v>
      </c>
      <c r="N100" s="1">
        <v>1021.33</v>
      </c>
      <c r="O100" s="1">
        <v>1021.33</v>
      </c>
      <c r="P100" s="1">
        <v>1021.34</v>
      </c>
      <c r="Q100" s="1">
        <v>1021.35</v>
      </c>
      <c r="R100" s="1">
        <v>1021.36</v>
      </c>
      <c r="S100" s="1">
        <v>1021.37</v>
      </c>
      <c r="T100" s="1">
        <v>1021.37</v>
      </c>
      <c r="U100" s="1">
        <v>1021.38</v>
      </c>
      <c r="V100" s="1">
        <v>1021.4</v>
      </c>
      <c r="W100" s="1">
        <v>1021.41</v>
      </c>
      <c r="X100" s="1">
        <v>1021.42</v>
      </c>
      <c r="Y100" s="1">
        <v>1021.43</v>
      </c>
      <c r="Z100" s="1">
        <v>1021.44</v>
      </c>
      <c r="AA100" s="1">
        <v>1021.46</v>
      </c>
      <c r="AB100" s="1">
        <v>1021.47</v>
      </c>
      <c r="AC100" s="1">
        <v>1021.48</v>
      </c>
      <c r="AD100" s="1">
        <v>1021.5</v>
      </c>
      <c r="AE100" s="1">
        <v>1021.51</v>
      </c>
      <c r="AF100" s="1">
        <v>1021.53</v>
      </c>
      <c r="AG100" s="1">
        <v>1021.54</v>
      </c>
      <c r="AH100" s="1">
        <v>1021.56</v>
      </c>
      <c r="AI100" s="1">
        <v>1021.58</v>
      </c>
      <c r="AJ100" s="1">
        <v>1021.6</v>
      </c>
      <c r="AK100" s="1">
        <v>1021.61</v>
      </c>
      <c r="AL100" s="1">
        <v>1021.63</v>
      </c>
      <c r="AM100" s="1">
        <v>1021.65</v>
      </c>
      <c r="AN100" s="1">
        <v>1021.67</v>
      </c>
      <c r="AO100" s="1">
        <v>1021.69</v>
      </c>
      <c r="AP100" s="1">
        <v>1021.71</v>
      </c>
      <c r="AQ100" s="1">
        <v>1021.73</v>
      </c>
      <c r="AR100" s="1">
        <v>1021.75</v>
      </c>
      <c r="AS100" s="1">
        <v>1021.77</v>
      </c>
      <c r="AT100" s="1">
        <v>1021.79</v>
      </c>
      <c r="AU100" s="1">
        <v>1021.82</v>
      </c>
      <c r="AV100" s="1">
        <v>1021.84</v>
      </c>
      <c r="AW100" s="1">
        <v>1021.86</v>
      </c>
      <c r="AX100" s="1">
        <v>1021.88</v>
      </c>
      <c r="AY100" s="1">
        <v>1021.91</v>
      </c>
      <c r="AZ100" s="1">
        <v>1021.93</v>
      </c>
      <c r="BA100" s="1">
        <v>1021.96</v>
      </c>
      <c r="BB100" s="1">
        <v>1021.98</v>
      </c>
      <c r="BC100" s="1">
        <v>1022.01</v>
      </c>
      <c r="BD100" s="1">
        <v>1022.03</v>
      </c>
      <c r="BE100" s="1">
        <v>1022.06</v>
      </c>
      <c r="BF100" s="1">
        <v>1022.08</v>
      </c>
      <c r="BG100" s="1">
        <v>1022.11</v>
      </c>
      <c r="BH100" s="1">
        <v>1022.14</v>
      </c>
      <c r="BI100" s="1">
        <v>1022.17</v>
      </c>
      <c r="BJ100" s="1">
        <v>1022.19</v>
      </c>
      <c r="BK100" s="1">
        <v>1022.22</v>
      </c>
      <c r="BL100" s="1">
        <v>1022.25</v>
      </c>
      <c r="BM100" s="1">
        <v>1022.28</v>
      </c>
      <c r="BN100" s="1">
        <v>1022.31</v>
      </c>
      <c r="BO100" s="1">
        <v>1022.34</v>
      </c>
      <c r="BP100" s="1">
        <v>1022.37</v>
      </c>
      <c r="BQ100" s="1">
        <v>1022.4</v>
      </c>
      <c r="BR100" s="1">
        <v>1022.42</v>
      </c>
      <c r="BS100" s="1">
        <v>1022.46</v>
      </c>
      <c r="BT100" s="1">
        <v>1022.49</v>
      </c>
      <c r="BU100" s="1">
        <v>1022.52</v>
      </c>
      <c r="BV100" s="1">
        <v>1022.55</v>
      </c>
      <c r="BW100" s="1">
        <v>1022.58</v>
      </c>
      <c r="BX100" s="1">
        <v>1022.61</v>
      </c>
      <c r="BY100" s="1">
        <v>1022.64</v>
      </c>
      <c r="BZ100" s="1">
        <v>1022.67</v>
      </c>
      <c r="CA100" s="1">
        <v>1022.7</v>
      </c>
      <c r="CB100" s="1">
        <v>1022.74</v>
      </c>
      <c r="CC100" s="1">
        <v>1022.77</v>
      </c>
      <c r="CD100" s="1">
        <v>1022.8</v>
      </c>
      <c r="CE100" s="1">
        <v>1022.83</v>
      </c>
      <c r="CF100" s="1">
        <v>1022.87</v>
      </c>
      <c r="CG100" s="1">
        <v>1022.9</v>
      </c>
      <c r="CH100" s="1">
        <v>1022.93</v>
      </c>
      <c r="CI100" s="1">
        <v>1022.97</v>
      </c>
      <c r="CJ100" s="1">
        <v>1023</v>
      </c>
      <c r="CK100" s="1">
        <v>1023.03</v>
      </c>
      <c r="CL100" s="1">
        <v>1023.07</v>
      </c>
      <c r="CM100" s="1">
        <v>1023.1</v>
      </c>
      <c r="CN100" s="1">
        <v>1023.13</v>
      </c>
      <c r="CO100" s="1">
        <v>1023.17</v>
      </c>
      <c r="CP100" s="1">
        <v>1023.2</v>
      </c>
      <c r="CQ100" s="1">
        <v>1023.24</v>
      </c>
      <c r="CR100" s="1">
        <v>1023.27</v>
      </c>
      <c r="CS100" s="1">
        <v>1023.3</v>
      </c>
      <c r="CT100" s="1">
        <v>1023.34</v>
      </c>
      <c r="CU100" s="1">
        <v>1023.37</v>
      </c>
      <c r="CV100" s="1">
        <v>1023.41</v>
      </c>
      <c r="CW100" s="1">
        <v>1023.44</v>
      </c>
      <c r="CX100" s="1">
        <v>1023.47</v>
      </c>
      <c r="CY100" s="1">
        <v>1023.51</v>
      </c>
      <c r="CZ100" s="1">
        <v>1023.54</v>
      </c>
      <c r="DA100" s="1">
        <v>1023.58</v>
      </c>
      <c r="DB100" s="1">
        <v>1023.61</v>
      </c>
      <c r="DC100" s="1">
        <v>1023.64</v>
      </c>
      <c r="DD100" s="1">
        <v>1023.68</v>
      </c>
      <c r="DE100" s="1">
        <v>1023.71</v>
      </c>
      <c r="DF100" s="1">
        <v>1023.75</v>
      </c>
      <c r="DG100" s="1">
        <v>1023.78</v>
      </c>
      <c r="DH100" s="1">
        <v>1023.81</v>
      </c>
      <c r="DI100" s="1">
        <v>1023.85</v>
      </c>
      <c r="DJ100" s="1">
        <v>1023.88</v>
      </c>
      <c r="DK100" s="1">
        <v>1023.91</v>
      </c>
      <c r="DL100" s="1">
        <v>1023.95</v>
      </c>
      <c r="DM100" s="1">
        <v>1023.98</v>
      </c>
      <c r="DN100" s="1">
        <v>1024.01</v>
      </c>
      <c r="DO100" s="1">
        <v>1024.05</v>
      </c>
      <c r="DP100" s="1">
        <v>1024.08</v>
      </c>
      <c r="DQ100" s="1">
        <v>1024.1099999999999</v>
      </c>
      <c r="DR100" s="1">
        <v>1024.1400000000001</v>
      </c>
      <c r="DS100" s="1">
        <v>1024.18</v>
      </c>
      <c r="DT100" s="1">
        <v>1024.21</v>
      </c>
      <c r="DU100" s="1">
        <v>1024.24</v>
      </c>
      <c r="DV100" s="1">
        <v>1024.27</v>
      </c>
      <c r="DW100" s="1">
        <v>1024.3</v>
      </c>
      <c r="DX100" s="1">
        <v>1024.3399999999999</v>
      </c>
      <c r="DY100" s="1">
        <v>1024.3699999999999</v>
      </c>
      <c r="DZ100" s="1">
        <v>1024.4000000000001</v>
      </c>
      <c r="EA100" s="1">
        <v>1024.43</v>
      </c>
      <c r="EB100" s="1">
        <v>1024.46</v>
      </c>
      <c r="EC100" s="1">
        <v>1024.49</v>
      </c>
      <c r="ED100" s="1">
        <v>1024.52</v>
      </c>
      <c r="EE100" s="1">
        <v>1024.55</v>
      </c>
      <c r="EF100" s="1">
        <v>1024.58</v>
      </c>
      <c r="EG100" s="1">
        <v>1024.6099999999999</v>
      </c>
      <c r="EH100" s="1">
        <v>1024.6400000000001</v>
      </c>
      <c r="EI100" s="1">
        <v>1024.6600000000001</v>
      </c>
      <c r="EJ100" s="1">
        <v>1024.69</v>
      </c>
      <c r="EK100" s="1">
        <v>1024.72</v>
      </c>
      <c r="EL100" s="1">
        <v>1024.75</v>
      </c>
      <c r="EM100" s="1">
        <v>1024.78</v>
      </c>
      <c r="EN100" s="1">
        <v>1024.8</v>
      </c>
      <c r="EO100" s="1">
        <v>1024.83</v>
      </c>
      <c r="EP100" s="1">
        <v>1024.8599999999999</v>
      </c>
      <c r="EQ100" s="1">
        <v>1024.8800000000001</v>
      </c>
      <c r="ER100" s="1">
        <v>1024.9100000000001</v>
      </c>
      <c r="ES100" s="1">
        <v>1024.93</v>
      </c>
      <c r="ET100" s="1">
        <v>1024.96</v>
      </c>
      <c r="EU100" s="1">
        <v>1024.98</v>
      </c>
      <c r="EV100" s="1">
        <v>1025.01</v>
      </c>
      <c r="EW100" s="1">
        <v>1025.03</v>
      </c>
      <c r="EX100" s="1">
        <v>1025.05</v>
      </c>
      <c r="EY100" s="1">
        <v>1025.08</v>
      </c>
      <c r="EZ100" s="1">
        <v>1025.0999999999999</v>
      </c>
      <c r="FA100" s="1">
        <v>1025.1199999999999</v>
      </c>
      <c r="FB100" s="1">
        <v>1025.1400000000001</v>
      </c>
      <c r="FC100" s="1">
        <v>1025.1600000000001</v>
      </c>
      <c r="FD100" s="1">
        <v>1025.18</v>
      </c>
      <c r="FE100" s="1">
        <v>1025.21</v>
      </c>
      <c r="FF100" s="1">
        <v>1025.23</v>
      </c>
      <c r="FG100" s="1">
        <v>1025.25</v>
      </c>
      <c r="FH100" s="1">
        <v>1025.26</v>
      </c>
      <c r="FI100" s="1">
        <v>1025.28</v>
      </c>
      <c r="FJ100" s="1">
        <v>1025.3</v>
      </c>
      <c r="FK100" s="1">
        <v>1025.32</v>
      </c>
      <c r="FL100" s="1">
        <v>1025.3399999999999</v>
      </c>
      <c r="FM100" s="1">
        <v>1025.3499999999999</v>
      </c>
      <c r="FN100" s="1">
        <v>1025.3699999999999</v>
      </c>
      <c r="FO100" s="1">
        <v>1025.3900000000001</v>
      </c>
      <c r="FP100" s="1">
        <v>1025.4000000000001</v>
      </c>
      <c r="FQ100" s="1">
        <v>1025.42</v>
      </c>
      <c r="FR100" s="1">
        <v>1025.43</v>
      </c>
      <c r="FS100" s="1">
        <v>1025.44</v>
      </c>
      <c r="FT100" s="1">
        <v>1025.46</v>
      </c>
      <c r="FU100" s="1">
        <v>1025.47</v>
      </c>
      <c r="FV100" s="1">
        <v>1025.48</v>
      </c>
      <c r="FW100" s="1">
        <v>1025.5</v>
      </c>
      <c r="FX100" s="1">
        <v>1025.51</v>
      </c>
      <c r="FY100" s="1">
        <v>1025.52</v>
      </c>
      <c r="FZ100" s="1">
        <v>1025.53</v>
      </c>
      <c r="GA100" s="1">
        <v>1025.54</v>
      </c>
      <c r="GB100" s="1">
        <v>1025.55</v>
      </c>
      <c r="GC100" s="1">
        <v>1025.56</v>
      </c>
      <c r="GD100" s="1">
        <v>1025.57</v>
      </c>
      <c r="GE100" s="1">
        <v>1025.57</v>
      </c>
      <c r="GF100" s="1">
        <v>1025.58</v>
      </c>
      <c r="GG100" s="1">
        <v>1025.5899999999999</v>
      </c>
      <c r="GH100" s="1">
        <v>1025.5999999999999</v>
      </c>
      <c r="GI100" s="1">
        <v>1025.5999999999999</v>
      </c>
      <c r="GJ100" s="1">
        <v>1025.6099999999999</v>
      </c>
      <c r="GK100" s="1">
        <v>1025.6099999999999</v>
      </c>
      <c r="GL100" s="1">
        <v>1025.6199999999999</v>
      </c>
      <c r="GM100" s="1">
        <v>1025.6199999999999</v>
      </c>
      <c r="GN100" s="1">
        <v>1025.6199999999999</v>
      </c>
      <c r="GO100" s="1">
        <v>1025.6300000000001</v>
      </c>
      <c r="GP100" s="1">
        <v>1025.6300000000001</v>
      </c>
      <c r="GQ100" s="1">
        <v>1025.6300000000001</v>
      </c>
      <c r="GR100" s="1">
        <v>1025.6300000000001</v>
      </c>
      <c r="GS100" s="1">
        <v>1025.6300000000001</v>
      </c>
      <c r="GT100" s="1">
        <v>1025.6300000000001</v>
      </c>
    </row>
    <row r="101" spans="1:202" x14ac:dyDescent="0.25">
      <c r="A101" s="3">
        <v>99</v>
      </c>
      <c r="B101" s="1">
        <v>1025.6300000000001</v>
      </c>
      <c r="C101" s="1">
        <v>1025.6300000000001</v>
      </c>
      <c r="D101" s="1">
        <v>1025.6300000000001</v>
      </c>
      <c r="E101" s="1">
        <v>1025.6300000000001</v>
      </c>
      <c r="F101" s="1">
        <v>1025.6400000000001</v>
      </c>
      <c r="G101" s="1">
        <v>1025.6400000000001</v>
      </c>
      <c r="H101" s="1">
        <v>1025.6400000000001</v>
      </c>
      <c r="I101" s="1">
        <v>1025.6500000000001</v>
      </c>
      <c r="J101" s="1">
        <v>1025.6500000000001</v>
      </c>
      <c r="K101" s="1">
        <v>1025.6500000000001</v>
      </c>
      <c r="L101" s="1">
        <v>1025.6600000000001</v>
      </c>
      <c r="M101" s="1">
        <v>1025.67</v>
      </c>
      <c r="N101" s="1">
        <v>1025.67</v>
      </c>
      <c r="O101" s="1">
        <v>1025.68</v>
      </c>
      <c r="P101" s="1">
        <v>1025.69</v>
      </c>
      <c r="Q101" s="1">
        <v>1025.69</v>
      </c>
      <c r="R101" s="1">
        <v>1025.7</v>
      </c>
      <c r="S101" s="1">
        <v>1025.71</v>
      </c>
      <c r="T101" s="1">
        <v>1025.72</v>
      </c>
      <c r="U101" s="1">
        <v>1025.73</v>
      </c>
      <c r="V101" s="1">
        <v>1025.74</v>
      </c>
      <c r="W101" s="1">
        <v>1025.75</v>
      </c>
      <c r="X101" s="1">
        <v>1025.76</v>
      </c>
      <c r="Y101" s="1">
        <v>1025.77</v>
      </c>
      <c r="Z101" s="1">
        <v>1025.79</v>
      </c>
      <c r="AA101" s="1">
        <v>1025.8</v>
      </c>
      <c r="AB101" s="1">
        <v>1025.81</v>
      </c>
      <c r="AC101" s="1">
        <v>1025.83</v>
      </c>
      <c r="AD101" s="1">
        <v>1025.8399999999999</v>
      </c>
      <c r="AE101" s="1">
        <v>1025.8599999999999</v>
      </c>
      <c r="AF101" s="1">
        <v>1025.8699999999999</v>
      </c>
      <c r="AG101" s="1">
        <v>1025.8900000000001</v>
      </c>
      <c r="AH101" s="1">
        <v>1025.9000000000001</v>
      </c>
      <c r="AI101" s="1">
        <v>1025.92</v>
      </c>
      <c r="AJ101" s="1">
        <v>1025.94</v>
      </c>
      <c r="AK101" s="1">
        <v>1025.95</v>
      </c>
      <c r="AL101" s="1">
        <v>1025.97</v>
      </c>
      <c r="AM101" s="1">
        <v>1025.99</v>
      </c>
      <c r="AN101" s="1">
        <v>1026.01</v>
      </c>
      <c r="AO101" s="1">
        <v>1026.03</v>
      </c>
      <c r="AP101" s="1">
        <v>1026.05</v>
      </c>
      <c r="AQ101" s="1">
        <v>1026.07</v>
      </c>
      <c r="AR101" s="1">
        <v>1026.0899999999999</v>
      </c>
      <c r="AS101" s="1">
        <v>1026.1099999999999</v>
      </c>
      <c r="AT101" s="1">
        <v>1026.1300000000001</v>
      </c>
      <c r="AU101" s="1">
        <v>1026.1500000000001</v>
      </c>
      <c r="AV101" s="1">
        <v>1026.18</v>
      </c>
      <c r="AW101" s="1">
        <v>1026.2</v>
      </c>
      <c r="AX101" s="1">
        <v>1026.22</v>
      </c>
      <c r="AY101" s="1">
        <v>1026.25</v>
      </c>
      <c r="AZ101" s="1">
        <v>1026.27</v>
      </c>
      <c r="BA101" s="1">
        <v>1026.29</v>
      </c>
      <c r="BB101" s="1">
        <v>1026.32</v>
      </c>
      <c r="BC101" s="1">
        <v>1026.3399999999999</v>
      </c>
      <c r="BD101" s="1">
        <v>1026.3699999999999</v>
      </c>
      <c r="BE101" s="1">
        <v>1026.3900000000001</v>
      </c>
      <c r="BF101" s="1">
        <v>1026.42</v>
      </c>
      <c r="BG101" s="1">
        <v>1026.45</v>
      </c>
      <c r="BH101" s="1">
        <v>1026.47</v>
      </c>
      <c r="BI101" s="1">
        <v>1026.5</v>
      </c>
      <c r="BJ101" s="1">
        <v>1026.53</v>
      </c>
      <c r="BK101" s="1">
        <v>1026.55</v>
      </c>
      <c r="BL101" s="1">
        <v>1026.58</v>
      </c>
      <c r="BM101" s="1">
        <v>1026.6099999999999</v>
      </c>
      <c r="BN101" s="1">
        <v>1026.6400000000001</v>
      </c>
      <c r="BO101" s="1">
        <v>1026.67</v>
      </c>
      <c r="BP101" s="1">
        <v>1026.7</v>
      </c>
      <c r="BQ101" s="1">
        <v>1026.72</v>
      </c>
      <c r="BR101" s="1">
        <v>1026.75</v>
      </c>
      <c r="BS101" s="1">
        <v>1026.78</v>
      </c>
      <c r="BT101" s="1">
        <v>1026.81</v>
      </c>
      <c r="BU101" s="1">
        <v>1026.8399999999999</v>
      </c>
      <c r="BV101" s="1">
        <v>1026.8699999999999</v>
      </c>
      <c r="BW101" s="1">
        <v>1026.9000000000001</v>
      </c>
      <c r="BX101" s="1">
        <v>1026.94</v>
      </c>
      <c r="BY101" s="1">
        <v>1026.97</v>
      </c>
      <c r="BZ101" s="1">
        <v>1027</v>
      </c>
      <c r="CA101" s="1">
        <v>1027.03</v>
      </c>
      <c r="CB101" s="1">
        <v>1027.06</v>
      </c>
      <c r="CC101" s="1">
        <v>1027.0899999999999</v>
      </c>
      <c r="CD101" s="1">
        <v>1027.1199999999999</v>
      </c>
      <c r="CE101" s="1">
        <v>1027.1600000000001</v>
      </c>
      <c r="CF101" s="1">
        <v>1027.19</v>
      </c>
      <c r="CG101" s="1">
        <v>1027.22</v>
      </c>
      <c r="CH101" s="1">
        <v>1027.25</v>
      </c>
      <c r="CI101" s="1">
        <v>1027.29</v>
      </c>
      <c r="CJ101" s="1">
        <v>1027.32</v>
      </c>
      <c r="CK101" s="1">
        <v>1027.3499999999999</v>
      </c>
      <c r="CL101" s="1">
        <v>1027.3900000000001</v>
      </c>
      <c r="CM101" s="1">
        <v>1027.42</v>
      </c>
      <c r="CN101" s="1">
        <v>1027.45</v>
      </c>
      <c r="CO101" s="1">
        <v>1027.49</v>
      </c>
      <c r="CP101" s="1">
        <v>1027.52</v>
      </c>
      <c r="CQ101" s="1">
        <v>1027.55</v>
      </c>
      <c r="CR101" s="1">
        <v>1027.5899999999999</v>
      </c>
      <c r="CS101" s="1">
        <v>1027.6199999999999</v>
      </c>
      <c r="CT101" s="1">
        <v>1027.6500000000001</v>
      </c>
      <c r="CU101" s="1">
        <v>1027.69</v>
      </c>
      <c r="CV101" s="1">
        <v>1027.72</v>
      </c>
      <c r="CW101" s="1">
        <v>1027.75</v>
      </c>
      <c r="CX101" s="1">
        <v>1027.79</v>
      </c>
      <c r="CY101" s="1">
        <v>1027.82</v>
      </c>
      <c r="CZ101" s="1">
        <v>1027.8499999999999</v>
      </c>
      <c r="DA101" s="1">
        <v>1027.8900000000001</v>
      </c>
      <c r="DB101" s="1">
        <v>1027.92</v>
      </c>
      <c r="DC101" s="1">
        <v>1027.95</v>
      </c>
      <c r="DD101" s="1">
        <v>1027.99</v>
      </c>
      <c r="DE101" s="1">
        <v>1028.02</v>
      </c>
      <c r="DF101" s="1">
        <v>1028.05</v>
      </c>
      <c r="DG101" s="1">
        <v>1028.0899999999999</v>
      </c>
      <c r="DH101" s="1">
        <v>1028.1199999999999</v>
      </c>
      <c r="DI101" s="1">
        <v>1028.1500000000001</v>
      </c>
      <c r="DJ101" s="1">
        <v>1028.19</v>
      </c>
      <c r="DK101" s="1">
        <v>1028.22</v>
      </c>
      <c r="DL101" s="1">
        <v>1028.25</v>
      </c>
      <c r="DM101" s="1">
        <v>1028.29</v>
      </c>
      <c r="DN101" s="1">
        <v>1028.32</v>
      </c>
      <c r="DO101" s="1">
        <v>1028.3499999999999</v>
      </c>
      <c r="DP101" s="1">
        <v>1028.3800000000001</v>
      </c>
      <c r="DQ101" s="1">
        <v>1028.42</v>
      </c>
      <c r="DR101" s="1">
        <v>1028.45</v>
      </c>
      <c r="DS101" s="1">
        <v>1028.48</v>
      </c>
      <c r="DT101" s="1">
        <v>1028.51</v>
      </c>
      <c r="DU101" s="1">
        <v>1028.54</v>
      </c>
      <c r="DV101" s="1">
        <v>1028.57</v>
      </c>
      <c r="DW101" s="1">
        <v>1028.5999999999999</v>
      </c>
      <c r="DX101" s="1">
        <v>1028.6400000000001</v>
      </c>
      <c r="DY101" s="1">
        <v>1028.67</v>
      </c>
      <c r="DZ101" s="1">
        <v>1028.7</v>
      </c>
      <c r="EA101" s="1">
        <v>1028.73</v>
      </c>
      <c r="EB101" s="1">
        <v>1028.76</v>
      </c>
      <c r="EC101" s="1">
        <v>1028.79</v>
      </c>
      <c r="ED101" s="1">
        <v>1028.82</v>
      </c>
      <c r="EE101" s="1">
        <v>1028.8399999999999</v>
      </c>
      <c r="EF101" s="1">
        <v>1028.8699999999999</v>
      </c>
      <c r="EG101" s="1">
        <v>1028.9000000000001</v>
      </c>
      <c r="EH101" s="1">
        <v>1028.93</v>
      </c>
      <c r="EI101" s="1">
        <v>1028.96</v>
      </c>
      <c r="EJ101" s="1">
        <v>1028.99</v>
      </c>
      <c r="EK101" s="1">
        <v>1029.01</v>
      </c>
      <c r="EL101" s="1">
        <v>1029.04</v>
      </c>
      <c r="EM101" s="1">
        <v>1029.07</v>
      </c>
      <c r="EN101" s="1">
        <v>1029.0899999999999</v>
      </c>
      <c r="EO101" s="1">
        <v>1029.1199999999999</v>
      </c>
      <c r="EP101" s="1">
        <v>1029.1500000000001</v>
      </c>
      <c r="EQ101" s="1">
        <v>1029.17</v>
      </c>
      <c r="ER101" s="1">
        <v>1029.2</v>
      </c>
      <c r="ES101" s="1">
        <v>1029.22</v>
      </c>
      <c r="ET101" s="1">
        <v>1029.25</v>
      </c>
      <c r="EU101" s="1">
        <v>1029.27</v>
      </c>
      <c r="EV101" s="1">
        <v>1029.29</v>
      </c>
      <c r="EW101" s="1">
        <v>1029.32</v>
      </c>
      <c r="EX101" s="1">
        <v>1029.3399999999999</v>
      </c>
      <c r="EY101" s="1">
        <v>1029.3599999999999</v>
      </c>
      <c r="EZ101" s="1">
        <v>1029.3900000000001</v>
      </c>
      <c r="FA101" s="1">
        <v>1029.4100000000001</v>
      </c>
      <c r="FB101" s="1">
        <v>1029.43</v>
      </c>
      <c r="FC101" s="1">
        <v>1029.45</v>
      </c>
      <c r="FD101" s="1">
        <v>1029.47</v>
      </c>
      <c r="FE101" s="1">
        <v>1029.49</v>
      </c>
      <c r="FF101" s="1">
        <v>1029.51</v>
      </c>
      <c r="FG101" s="1">
        <v>1029.53</v>
      </c>
      <c r="FH101" s="1">
        <v>1029.55</v>
      </c>
      <c r="FI101" s="1">
        <v>1029.57</v>
      </c>
      <c r="FJ101" s="1">
        <v>1029.5899999999999</v>
      </c>
      <c r="FK101" s="1">
        <v>1029.5999999999999</v>
      </c>
      <c r="FL101" s="1">
        <v>1029.6199999999999</v>
      </c>
      <c r="FM101" s="1">
        <v>1029.6400000000001</v>
      </c>
      <c r="FN101" s="1">
        <v>1029.6500000000001</v>
      </c>
      <c r="FO101" s="1">
        <v>1029.67</v>
      </c>
      <c r="FP101" s="1">
        <v>1029.68</v>
      </c>
      <c r="FQ101" s="1">
        <v>1029.7</v>
      </c>
      <c r="FR101" s="1">
        <v>1029.71</v>
      </c>
      <c r="FS101" s="1">
        <v>1029.73</v>
      </c>
      <c r="FT101" s="1">
        <v>1029.74</v>
      </c>
      <c r="FU101" s="1">
        <v>1029.75</v>
      </c>
      <c r="FV101" s="1">
        <v>1029.77</v>
      </c>
      <c r="FW101" s="1">
        <v>1029.78</v>
      </c>
      <c r="FX101" s="1">
        <v>1029.79</v>
      </c>
      <c r="FY101" s="1">
        <v>1029.8</v>
      </c>
      <c r="FZ101" s="1">
        <v>1029.81</v>
      </c>
      <c r="GA101" s="1">
        <v>1029.82</v>
      </c>
      <c r="GB101" s="1">
        <v>1029.83</v>
      </c>
      <c r="GC101" s="1">
        <v>1029.8399999999999</v>
      </c>
      <c r="GD101" s="1">
        <v>1029.8499999999999</v>
      </c>
      <c r="GE101" s="1">
        <v>1029.8499999999999</v>
      </c>
      <c r="GF101" s="1">
        <v>1029.8599999999999</v>
      </c>
      <c r="GG101" s="1">
        <v>1029.8699999999999</v>
      </c>
      <c r="GH101" s="1">
        <v>1029.8699999999999</v>
      </c>
      <c r="GI101" s="1">
        <v>1029.8800000000001</v>
      </c>
      <c r="GJ101" s="1">
        <v>1029.8900000000001</v>
      </c>
      <c r="GK101" s="1">
        <v>1029.8900000000001</v>
      </c>
      <c r="GL101" s="1">
        <v>1029.8900000000001</v>
      </c>
      <c r="GM101" s="1">
        <v>1029.9000000000001</v>
      </c>
      <c r="GN101" s="1">
        <v>1029.9000000000001</v>
      </c>
      <c r="GO101" s="1">
        <v>1029.9000000000001</v>
      </c>
      <c r="GP101" s="1">
        <v>1029.9100000000001</v>
      </c>
      <c r="GQ101" s="1">
        <v>1029.9100000000001</v>
      </c>
      <c r="GR101" s="1">
        <v>1029.9100000000001</v>
      </c>
      <c r="GS101" s="1">
        <v>1029.9100000000001</v>
      </c>
      <c r="GT101" s="1">
        <v>1029.9100000000001</v>
      </c>
    </row>
    <row r="102" spans="1:202" x14ac:dyDescent="0.25">
      <c r="A102" s="3">
        <v>100</v>
      </c>
      <c r="B102" s="1">
        <v>1029.9100000000001</v>
      </c>
      <c r="C102" s="1">
        <v>1029.9100000000001</v>
      </c>
      <c r="D102" s="1">
        <v>1029.9100000000001</v>
      </c>
      <c r="E102" s="1">
        <v>1029.9100000000001</v>
      </c>
      <c r="F102" s="1">
        <v>1029.9100000000001</v>
      </c>
      <c r="G102" s="1">
        <v>1029.92</v>
      </c>
      <c r="H102" s="1">
        <v>1029.92</v>
      </c>
      <c r="I102" s="1">
        <v>1029.92</v>
      </c>
      <c r="J102" s="1">
        <v>1029.93</v>
      </c>
      <c r="K102" s="1">
        <v>1029.93</v>
      </c>
      <c r="L102" s="1">
        <v>1029.94</v>
      </c>
      <c r="M102" s="1">
        <v>1029.94</v>
      </c>
      <c r="N102" s="1">
        <v>1029.95</v>
      </c>
      <c r="O102" s="1">
        <v>1029.96</v>
      </c>
      <c r="P102" s="1">
        <v>1029.96</v>
      </c>
      <c r="Q102" s="1">
        <v>1029.97</v>
      </c>
      <c r="R102" s="1">
        <v>1029.98</v>
      </c>
      <c r="S102" s="1">
        <v>1029.99</v>
      </c>
      <c r="T102" s="1">
        <v>1030</v>
      </c>
      <c r="U102" s="1">
        <v>1030.01</v>
      </c>
      <c r="V102" s="1">
        <v>1030.02</v>
      </c>
      <c r="W102" s="1">
        <v>1030.03</v>
      </c>
      <c r="X102" s="1">
        <v>1030.04</v>
      </c>
      <c r="Y102" s="1">
        <v>1030.05</v>
      </c>
      <c r="Z102" s="1">
        <v>1030.06</v>
      </c>
      <c r="AA102" s="1">
        <v>1030.08</v>
      </c>
      <c r="AB102" s="1">
        <v>1030.0899999999999</v>
      </c>
      <c r="AC102" s="1">
        <v>1030.0999999999999</v>
      </c>
      <c r="AD102" s="1">
        <v>1030.1199999999999</v>
      </c>
      <c r="AE102" s="1">
        <v>1030.1300000000001</v>
      </c>
      <c r="AF102" s="1">
        <v>1030.1500000000001</v>
      </c>
      <c r="AG102" s="1">
        <v>1030.1600000000001</v>
      </c>
      <c r="AH102" s="1">
        <v>1030.18</v>
      </c>
      <c r="AI102" s="1">
        <v>1030.19</v>
      </c>
      <c r="AJ102" s="1">
        <v>1030.21</v>
      </c>
      <c r="AK102" s="1">
        <v>1030.23</v>
      </c>
      <c r="AL102" s="1">
        <v>1030.25</v>
      </c>
      <c r="AM102" s="1">
        <v>1030.26</v>
      </c>
      <c r="AN102" s="1">
        <v>1030.28</v>
      </c>
      <c r="AO102" s="1">
        <v>1030.3</v>
      </c>
      <c r="AP102" s="1">
        <v>1030.32</v>
      </c>
      <c r="AQ102" s="1">
        <v>1030.3399999999999</v>
      </c>
      <c r="AR102" s="1">
        <v>1030.3599999999999</v>
      </c>
      <c r="AS102" s="1">
        <v>1030.3800000000001</v>
      </c>
      <c r="AT102" s="1">
        <v>1030.4000000000001</v>
      </c>
      <c r="AU102" s="1">
        <v>1030.43</v>
      </c>
      <c r="AV102" s="1">
        <v>1030.45</v>
      </c>
      <c r="AW102" s="1">
        <v>1030.47</v>
      </c>
      <c r="AX102" s="1">
        <v>1030.49</v>
      </c>
      <c r="AY102" s="1">
        <v>1030.51</v>
      </c>
      <c r="AZ102" s="1">
        <v>1030.54</v>
      </c>
      <c r="BA102" s="1">
        <v>1030.56</v>
      </c>
      <c r="BB102" s="1">
        <v>1030.5899999999999</v>
      </c>
      <c r="BC102" s="1">
        <v>1030.6099999999999</v>
      </c>
      <c r="BD102" s="1">
        <v>1030.6400000000001</v>
      </c>
      <c r="BE102" s="1">
        <v>1030.6600000000001</v>
      </c>
      <c r="BF102" s="1">
        <v>1030.69</v>
      </c>
      <c r="BG102" s="1">
        <v>1030.71</v>
      </c>
      <c r="BH102" s="1">
        <v>1030.74</v>
      </c>
      <c r="BI102" s="1">
        <v>1030.76</v>
      </c>
      <c r="BJ102" s="1">
        <v>1030.79</v>
      </c>
      <c r="BK102" s="1">
        <v>1030.82</v>
      </c>
      <c r="BL102" s="1">
        <v>1030.8499999999999</v>
      </c>
      <c r="BM102" s="1">
        <v>1030.8699999999999</v>
      </c>
      <c r="BN102" s="1">
        <v>1030.9000000000001</v>
      </c>
      <c r="BO102" s="1">
        <v>1030.93</v>
      </c>
      <c r="BP102" s="1">
        <v>1030.96</v>
      </c>
      <c r="BQ102" s="1">
        <v>1030.99</v>
      </c>
      <c r="BR102" s="1">
        <v>1031.02</v>
      </c>
      <c r="BS102" s="1">
        <v>1031.04</v>
      </c>
      <c r="BT102" s="1">
        <v>1031.07</v>
      </c>
      <c r="BU102" s="1">
        <v>1031.0999999999999</v>
      </c>
      <c r="BV102" s="1">
        <v>1031.1300000000001</v>
      </c>
      <c r="BW102" s="1">
        <v>1031.1600000000001</v>
      </c>
      <c r="BX102" s="1">
        <v>1031.19</v>
      </c>
      <c r="BY102" s="1">
        <v>1031.23</v>
      </c>
      <c r="BZ102" s="1">
        <v>1031.26</v>
      </c>
      <c r="CA102" s="1">
        <v>1031.29</v>
      </c>
      <c r="CB102" s="1">
        <v>1031.32</v>
      </c>
      <c r="CC102" s="1">
        <v>1031.3499999999999</v>
      </c>
      <c r="CD102" s="1">
        <v>1031.3800000000001</v>
      </c>
      <c r="CE102" s="1">
        <v>1031.4100000000001</v>
      </c>
      <c r="CF102" s="1">
        <v>1031.44</v>
      </c>
      <c r="CG102" s="1">
        <v>1031.48</v>
      </c>
      <c r="CH102" s="1">
        <v>1031.51</v>
      </c>
      <c r="CI102" s="1">
        <v>1031.54</v>
      </c>
      <c r="CJ102" s="1">
        <v>1031.57</v>
      </c>
      <c r="CK102" s="1">
        <v>1031.5999999999999</v>
      </c>
      <c r="CL102" s="1">
        <v>1031.6400000000001</v>
      </c>
      <c r="CM102" s="1">
        <v>1031.67</v>
      </c>
      <c r="CN102" s="1">
        <v>1031.7</v>
      </c>
      <c r="CO102" s="1">
        <v>1031.74</v>
      </c>
      <c r="CP102" s="1">
        <v>1031.77</v>
      </c>
      <c r="CQ102" s="1">
        <v>1031.8</v>
      </c>
      <c r="CR102" s="1">
        <v>1031.83</v>
      </c>
      <c r="CS102" s="1">
        <v>1031.8699999999999</v>
      </c>
      <c r="CT102" s="1">
        <v>1031.9000000000001</v>
      </c>
      <c r="CU102" s="1">
        <v>1031.93</v>
      </c>
      <c r="CV102" s="1">
        <v>1031.97</v>
      </c>
      <c r="CW102" s="1">
        <v>1032</v>
      </c>
      <c r="CX102" s="1">
        <v>1032.03</v>
      </c>
      <c r="CY102" s="1">
        <v>1032.07</v>
      </c>
      <c r="CZ102" s="1">
        <v>1032.0999999999999</v>
      </c>
      <c r="DA102" s="1">
        <v>1032.1300000000001</v>
      </c>
      <c r="DB102" s="1">
        <v>1032.1600000000001</v>
      </c>
      <c r="DC102" s="1">
        <v>1032.2</v>
      </c>
      <c r="DD102" s="1">
        <v>1032.23</v>
      </c>
      <c r="DE102" s="1">
        <v>1032.26</v>
      </c>
      <c r="DF102" s="1">
        <v>1032.3</v>
      </c>
      <c r="DG102" s="1">
        <v>1032.33</v>
      </c>
      <c r="DH102" s="1">
        <v>1032.3599999999999</v>
      </c>
      <c r="DI102" s="1">
        <v>1032.3900000000001</v>
      </c>
      <c r="DJ102" s="1">
        <v>1032.43</v>
      </c>
      <c r="DK102" s="1">
        <v>1032.46</v>
      </c>
      <c r="DL102" s="1">
        <v>1032.49</v>
      </c>
      <c r="DM102" s="1">
        <v>1032.52</v>
      </c>
      <c r="DN102" s="1">
        <v>1032.56</v>
      </c>
      <c r="DO102" s="1">
        <v>1032.5899999999999</v>
      </c>
      <c r="DP102" s="1">
        <v>1032.6199999999999</v>
      </c>
      <c r="DQ102" s="1">
        <v>1032.6500000000001</v>
      </c>
      <c r="DR102" s="1">
        <v>1032.68</v>
      </c>
      <c r="DS102" s="1">
        <v>1032.71</v>
      </c>
      <c r="DT102" s="1">
        <v>1032.74</v>
      </c>
      <c r="DU102" s="1">
        <v>1032.78</v>
      </c>
      <c r="DV102" s="1">
        <v>1032.81</v>
      </c>
      <c r="DW102" s="1">
        <v>1032.8399999999999</v>
      </c>
      <c r="DX102" s="1">
        <v>1032.8699999999999</v>
      </c>
      <c r="DY102" s="1">
        <v>1032.9000000000001</v>
      </c>
      <c r="DZ102" s="1">
        <v>1032.93</v>
      </c>
      <c r="EA102" s="1">
        <v>1032.96</v>
      </c>
      <c r="EB102" s="1">
        <v>1032.99</v>
      </c>
      <c r="EC102" s="1">
        <v>1033.02</v>
      </c>
      <c r="ED102" s="1">
        <v>1033.05</v>
      </c>
      <c r="EE102" s="1">
        <v>1033.07</v>
      </c>
      <c r="EF102" s="1">
        <v>1033.0999999999999</v>
      </c>
      <c r="EG102" s="1">
        <v>1033.1300000000001</v>
      </c>
      <c r="EH102" s="1">
        <v>1033.1600000000001</v>
      </c>
      <c r="EI102" s="1">
        <v>1033.19</v>
      </c>
      <c r="EJ102" s="1">
        <v>1033.21</v>
      </c>
      <c r="EK102" s="1">
        <v>1033.24</v>
      </c>
      <c r="EL102" s="1">
        <v>1033.27</v>
      </c>
      <c r="EM102" s="1">
        <v>1033.29</v>
      </c>
      <c r="EN102" s="1">
        <v>1033.32</v>
      </c>
      <c r="EO102" s="1">
        <v>1033.3499999999999</v>
      </c>
      <c r="EP102" s="1">
        <v>1033.3699999999999</v>
      </c>
      <c r="EQ102" s="1">
        <v>1033.4000000000001</v>
      </c>
      <c r="ER102" s="1">
        <v>1033.42</v>
      </c>
      <c r="ES102" s="1">
        <v>1033.45</v>
      </c>
      <c r="ET102" s="1">
        <v>1033.47</v>
      </c>
      <c r="EU102" s="1">
        <v>1033.49</v>
      </c>
      <c r="EV102" s="1">
        <v>1033.52</v>
      </c>
      <c r="EW102" s="1">
        <v>1033.54</v>
      </c>
      <c r="EX102" s="1">
        <v>1033.56</v>
      </c>
      <c r="EY102" s="1">
        <v>1033.58</v>
      </c>
      <c r="EZ102" s="1">
        <v>1033.6099999999999</v>
      </c>
      <c r="FA102" s="1">
        <v>1033.6300000000001</v>
      </c>
      <c r="FB102" s="1">
        <v>1033.6500000000001</v>
      </c>
      <c r="FC102" s="1">
        <v>1033.67</v>
      </c>
      <c r="FD102" s="1">
        <v>1033.69</v>
      </c>
      <c r="FE102" s="1">
        <v>1033.71</v>
      </c>
      <c r="FF102" s="1">
        <v>1033.73</v>
      </c>
      <c r="FG102" s="1">
        <v>1033.75</v>
      </c>
      <c r="FH102" s="1">
        <v>1033.77</v>
      </c>
      <c r="FI102" s="1">
        <v>1033.79</v>
      </c>
      <c r="FJ102" s="1">
        <v>1033.8</v>
      </c>
      <c r="FK102" s="1">
        <v>1033.82</v>
      </c>
      <c r="FL102" s="1">
        <v>1033.8399999999999</v>
      </c>
      <c r="FM102" s="1">
        <v>1033.8499999999999</v>
      </c>
      <c r="FN102" s="1">
        <v>1033.8699999999999</v>
      </c>
      <c r="FO102" s="1">
        <v>1033.8900000000001</v>
      </c>
      <c r="FP102" s="1">
        <v>1033.9000000000001</v>
      </c>
      <c r="FQ102" s="1">
        <v>1033.9100000000001</v>
      </c>
      <c r="FR102" s="1">
        <v>1033.93</v>
      </c>
      <c r="FS102" s="1">
        <v>1033.94</v>
      </c>
      <c r="FT102" s="1">
        <v>1033.96</v>
      </c>
      <c r="FU102" s="1">
        <v>1033.97</v>
      </c>
      <c r="FV102" s="1">
        <v>1033.98</v>
      </c>
      <c r="FW102" s="1">
        <v>1033.99</v>
      </c>
      <c r="FX102" s="1">
        <v>1034</v>
      </c>
      <c r="FY102" s="1">
        <v>1034.01</v>
      </c>
      <c r="FZ102" s="1">
        <v>1034.02</v>
      </c>
      <c r="GA102" s="1">
        <v>1034.03</v>
      </c>
      <c r="GB102" s="1">
        <v>1034.04</v>
      </c>
      <c r="GC102" s="1">
        <v>1034.05</v>
      </c>
      <c r="GD102" s="1">
        <v>1034.06</v>
      </c>
      <c r="GE102" s="1">
        <v>1034.07</v>
      </c>
      <c r="GF102" s="1">
        <v>1034.07</v>
      </c>
      <c r="GG102" s="1">
        <v>1034.08</v>
      </c>
      <c r="GH102" s="1">
        <v>1034.0899999999999</v>
      </c>
      <c r="GI102" s="1">
        <v>1034.0899999999999</v>
      </c>
      <c r="GJ102" s="1">
        <v>1034.0999999999999</v>
      </c>
      <c r="GK102" s="1">
        <v>1034.0999999999999</v>
      </c>
      <c r="GL102" s="1">
        <v>1034.1099999999999</v>
      </c>
      <c r="GM102" s="1">
        <v>1034.1099999999999</v>
      </c>
      <c r="GN102" s="1">
        <v>1034.1099999999999</v>
      </c>
      <c r="GO102" s="1">
        <v>1034.1199999999999</v>
      </c>
      <c r="GP102" s="1">
        <v>1034.1199999999999</v>
      </c>
      <c r="GQ102" s="1">
        <v>1034.1199999999999</v>
      </c>
      <c r="GR102" s="1">
        <v>1034.1199999999999</v>
      </c>
      <c r="GS102" s="1">
        <v>1034.1199999999999</v>
      </c>
      <c r="GT102" s="1">
        <v>1034.1199999999999</v>
      </c>
    </row>
    <row r="103" spans="1:202" x14ac:dyDescent="0.25">
      <c r="A103" s="3">
        <v>101</v>
      </c>
      <c r="B103" s="1">
        <v>1034.1199999999999</v>
      </c>
      <c r="C103" s="1">
        <v>1034.1199999999999</v>
      </c>
      <c r="D103" s="1">
        <v>1034.1199999999999</v>
      </c>
      <c r="E103" s="1">
        <v>1034.1300000000001</v>
      </c>
      <c r="F103" s="1">
        <v>1034.1300000000001</v>
      </c>
      <c r="G103" s="1">
        <v>1034.1300000000001</v>
      </c>
      <c r="H103" s="1">
        <v>1034.1300000000001</v>
      </c>
      <c r="I103" s="1">
        <v>1034.1400000000001</v>
      </c>
      <c r="J103" s="1">
        <v>1034.1400000000001</v>
      </c>
      <c r="K103" s="1">
        <v>1034.1500000000001</v>
      </c>
      <c r="L103" s="1">
        <v>1034.1500000000001</v>
      </c>
      <c r="M103" s="1">
        <v>1034.1600000000001</v>
      </c>
      <c r="N103" s="1">
        <v>1034.1600000000001</v>
      </c>
      <c r="O103" s="1">
        <v>1034.17</v>
      </c>
      <c r="P103" s="1">
        <v>1034.18</v>
      </c>
      <c r="Q103" s="1">
        <v>1034.18</v>
      </c>
      <c r="R103" s="1">
        <v>1034.19</v>
      </c>
      <c r="S103" s="1">
        <v>1034.2</v>
      </c>
      <c r="T103" s="1">
        <v>1034.21</v>
      </c>
      <c r="U103" s="1">
        <v>1034.22</v>
      </c>
      <c r="V103" s="1">
        <v>1034.23</v>
      </c>
      <c r="W103" s="1">
        <v>1034.24</v>
      </c>
      <c r="X103" s="1">
        <v>1034.25</v>
      </c>
      <c r="Y103" s="1">
        <v>1034.26</v>
      </c>
      <c r="Z103" s="1">
        <v>1034.27</v>
      </c>
      <c r="AA103" s="1">
        <v>1034.29</v>
      </c>
      <c r="AB103" s="1">
        <v>1034.3</v>
      </c>
      <c r="AC103" s="1">
        <v>1034.31</v>
      </c>
      <c r="AD103" s="1">
        <v>1034.33</v>
      </c>
      <c r="AE103" s="1">
        <v>1034.3399999999999</v>
      </c>
      <c r="AF103" s="1">
        <v>1034.3599999999999</v>
      </c>
      <c r="AG103" s="1">
        <v>1034.3699999999999</v>
      </c>
      <c r="AH103" s="1">
        <v>1034.3900000000001</v>
      </c>
      <c r="AI103" s="1">
        <v>1034.4000000000001</v>
      </c>
      <c r="AJ103" s="1">
        <v>1034.42</v>
      </c>
      <c r="AK103" s="1">
        <v>1034.44</v>
      </c>
      <c r="AL103" s="1">
        <v>1034.45</v>
      </c>
      <c r="AM103" s="1">
        <v>1034.47</v>
      </c>
      <c r="AN103" s="1">
        <v>1034.49</v>
      </c>
      <c r="AO103" s="1">
        <v>1034.51</v>
      </c>
      <c r="AP103" s="1">
        <v>1034.53</v>
      </c>
      <c r="AQ103" s="1">
        <v>1034.55</v>
      </c>
      <c r="AR103" s="1">
        <v>1034.57</v>
      </c>
      <c r="AS103" s="1">
        <v>1034.5899999999999</v>
      </c>
      <c r="AT103" s="1">
        <v>1034.6099999999999</v>
      </c>
      <c r="AU103" s="1">
        <v>1034.6300000000001</v>
      </c>
      <c r="AV103" s="1">
        <v>1034.6500000000001</v>
      </c>
      <c r="AW103" s="1">
        <v>1034.67</v>
      </c>
      <c r="AX103" s="1">
        <v>1034.7</v>
      </c>
      <c r="AY103" s="1">
        <v>1034.72</v>
      </c>
      <c r="AZ103" s="1">
        <v>1034.74</v>
      </c>
      <c r="BA103" s="1">
        <v>1034.76</v>
      </c>
      <c r="BB103" s="1">
        <v>1034.79</v>
      </c>
      <c r="BC103" s="1">
        <v>1034.81</v>
      </c>
      <c r="BD103" s="1">
        <v>1034.8399999999999</v>
      </c>
      <c r="BE103" s="1">
        <v>1034.8599999999999</v>
      </c>
      <c r="BF103" s="1">
        <v>1034.8900000000001</v>
      </c>
      <c r="BG103" s="1">
        <v>1034.9100000000001</v>
      </c>
      <c r="BH103" s="1">
        <v>1034.94</v>
      </c>
      <c r="BI103" s="1">
        <v>1034.96</v>
      </c>
      <c r="BJ103" s="1">
        <v>1034.99</v>
      </c>
      <c r="BK103" s="1">
        <v>1035.02</v>
      </c>
      <c r="BL103" s="1">
        <v>1035.04</v>
      </c>
      <c r="BM103" s="1">
        <v>1035.07</v>
      </c>
      <c r="BN103" s="1">
        <v>1035.0999999999999</v>
      </c>
      <c r="BO103" s="1">
        <v>1035.1300000000001</v>
      </c>
      <c r="BP103" s="1">
        <v>1035.1500000000001</v>
      </c>
      <c r="BQ103" s="1">
        <v>1035.18</v>
      </c>
      <c r="BR103" s="1">
        <v>1035.21</v>
      </c>
      <c r="BS103" s="1">
        <v>1035.24</v>
      </c>
      <c r="BT103" s="1">
        <v>1035.27</v>
      </c>
      <c r="BU103" s="1">
        <v>1035.3</v>
      </c>
      <c r="BV103" s="1">
        <v>1035.33</v>
      </c>
      <c r="BW103" s="1">
        <v>1035.3599999999999</v>
      </c>
      <c r="BX103" s="1">
        <v>1035.3900000000001</v>
      </c>
      <c r="BY103" s="1">
        <v>1035.42</v>
      </c>
      <c r="BZ103" s="1">
        <v>1035.45</v>
      </c>
      <c r="CA103" s="1">
        <v>1035.48</v>
      </c>
      <c r="CB103" s="1">
        <v>1035.51</v>
      </c>
      <c r="CC103" s="1">
        <v>1035.54</v>
      </c>
      <c r="CD103" s="1">
        <v>1035.57</v>
      </c>
      <c r="CE103" s="1">
        <v>1035.5999999999999</v>
      </c>
      <c r="CF103" s="1">
        <v>1035.6300000000001</v>
      </c>
      <c r="CG103" s="1">
        <v>1035.6600000000001</v>
      </c>
      <c r="CH103" s="1">
        <v>1035.7</v>
      </c>
      <c r="CI103" s="1">
        <v>1035.73</v>
      </c>
      <c r="CJ103" s="1">
        <v>1035.76</v>
      </c>
      <c r="CK103" s="1">
        <v>1035.79</v>
      </c>
      <c r="CL103" s="1">
        <v>1035.82</v>
      </c>
      <c r="CM103" s="1">
        <v>1035.8599999999999</v>
      </c>
      <c r="CN103" s="1">
        <v>1035.8900000000001</v>
      </c>
      <c r="CO103" s="1">
        <v>1035.92</v>
      </c>
      <c r="CP103" s="1">
        <v>1035.95</v>
      </c>
      <c r="CQ103" s="1">
        <v>1035.98</v>
      </c>
      <c r="CR103" s="1">
        <v>1036.02</v>
      </c>
      <c r="CS103" s="1">
        <v>1036.05</v>
      </c>
      <c r="CT103" s="1">
        <v>1036.08</v>
      </c>
      <c r="CU103" s="1">
        <v>1036.1099999999999</v>
      </c>
      <c r="CV103" s="1">
        <v>1036.1500000000001</v>
      </c>
      <c r="CW103" s="1">
        <v>1036.18</v>
      </c>
      <c r="CX103" s="1">
        <v>1036.21</v>
      </c>
      <c r="CY103" s="1">
        <v>1036.24</v>
      </c>
      <c r="CZ103" s="1">
        <v>1036.28</v>
      </c>
      <c r="DA103" s="1">
        <v>1036.31</v>
      </c>
      <c r="DB103" s="1">
        <v>1036.3399999999999</v>
      </c>
      <c r="DC103" s="1">
        <v>1036.3699999999999</v>
      </c>
      <c r="DD103" s="1">
        <v>1036.4100000000001</v>
      </c>
      <c r="DE103" s="1">
        <v>1036.44</v>
      </c>
      <c r="DF103" s="1">
        <v>1036.47</v>
      </c>
      <c r="DG103" s="1">
        <v>1036.5</v>
      </c>
      <c r="DH103" s="1">
        <v>1036.54</v>
      </c>
      <c r="DI103" s="1">
        <v>1036.57</v>
      </c>
      <c r="DJ103" s="1">
        <v>1036.5999999999999</v>
      </c>
      <c r="DK103" s="1">
        <v>1036.6300000000001</v>
      </c>
      <c r="DL103" s="1">
        <v>1036.6600000000001</v>
      </c>
      <c r="DM103" s="1">
        <v>1036.7</v>
      </c>
      <c r="DN103" s="1">
        <v>1036.73</v>
      </c>
      <c r="DO103" s="1">
        <v>1036.76</v>
      </c>
      <c r="DP103" s="1">
        <v>1036.79</v>
      </c>
      <c r="DQ103" s="1">
        <v>1036.82</v>
      </c>
      <c r="DR103" s="1">
        <v>1036.8499999999999</v>
      </c>
      <c r="DS103" s="1">
        <v>1036.8800000000001</v>
      </c>
      <c r="DT103" s="1">
        <v>1036.9100000000001</v>
      </c>
      <c r="DU103" s="1">
        <v>1036.94</v>
      </c>
      <c r="DV103" s="1">
        <v>1036.97</v>
      </c>
      <c r="DW103" s="1">
        <v>1037</v>
      </c>
      <c r="DX103" s="1">
        <v>1037.03</v>
      </c>
      <c r="DY103" s="1">
        <v>1037.06</v>
      </c>
      <c r="DZ103" s="1">
        <v>1037.0899999999999</v>
      </c>
      <c r="EA103" s="1">
        <v>1037.1199999999999</v>
      </c>
      <c r="EB103" s="1">
        <v>1037.1500000000001</v>
      </c>
      <c r="EC103" s="1">
        <v>1037.18</v>
      </c>
      <c r="ED103" s="1">
        <v>1037.21</v>
      </c>
      <c r="EE103" s="1">
        <v>1037.24</v>
      </c>
      <c r="EF103" s="1">
        <v>1037.26</v>
      </c>
      <c r="EG103" s="1">
        <v>1037.29</v>
      </c>
      <c r="EH103" s="1">
        <v>1037.32</v>
      </c>
      <c r="EI103" s="1">
        <v>1037.3499999999999</v>
      </c>
      <c r="EJ103" s="1">
        <v>1037.3699999999999</v>
      </c>
      <c r="EK103" s="1">
        <v>1037.4000000000001</v>
      </c>
      <c r="EL103" s="1">
        <v>1037.43</v>
      </c>
      <c r="EM103" s="1">
        <v>1037.45</v>
      </c>
      <c r="EN103" s="1">
        <v>1037.48</v>
      </c>
      <c r="EO103" s="1">
        <v>1037.5</v>
      </c>
      <c r="EP103" s="1">
        <v>1037.53</v>
      </c>
      <c r="EQ103" s="1">
        <v>1037.55</v>
      </c>
      <c r="ER103" s="1">
        <v>1037.58</v>
      </c>
      <c r="ES103" s="1">
        <v>1037.5999999999999</v>
      </c>
      <c r="ET103" s="1">
        <v>1037.6300000000001</v>
      </c>
      <c r="EU103" s="1">
        <v>1037.6500000000001</v>
      </c>
      <c r="EV103" s="1">
        <v>1037.67</v>
      </c>
      <c r="EW103" s="1">
        <v>1037.7</v>
      </c>
      <c r="EX103" s="1">
        <v>1037.72</v>
      </c>
      <c r="EY103" s="1">
        <v>1037.74</v>
      </c>
      <c r="EZ103" s="1">
        <v>1037.76</v>
      </c>
      <c r="FA103" s="1">
        <v>1037.78</v>
      </c>
      <c r="FB103" s="1">
        <v>1037.8</v>
      </c>
      <c r="FC103" s="1">
        <v>1037.82</v>
      </c>
      <c r="FD103" s="1">
        <v>1037.8399999999999</v>
      </c>
      <c r="FE103" s="1">
        <v>1037.8599999999999</v>
      </c>
      <c r="FF103" s="1">
        <v>1037.8800000000001</v>
      </c>
      <c r="FG103" s="1">
        <v>1037.9000000000001</v>
      </c>
      <c r="FH103" s="1">
        <v>1037.92</v>
      </c>
      <c r="FI103" s="1">
        <v>1037.94</v>
      </c>
      <c r="FJ103" s="1">
        <v>1037.95</v>
      </c>
      <c r="FK103" s="1">
        <v>1037.97</v>
      </c>
      <c r="FL103" s="1">
        <v>1037.99</v>
      </c>
      <c r="FM103" s="1">
        <v>1038</v>
      </c>
      <c r="FN103" s="1">
        <v>1038.02</v>
      </c>
      <c r="FO103" s="1">
        <v>1038.04</v>
      </c>
      <c r="FP103" s="1">
        <v>1038.05</v>
      </c>
      <c r="FQ103" s="1">
        <v>1038.06</v>
      </c>
      <c r="FR103" s="1">
        <v>1038.08</v>
      </c>
      <c r="FS103" s="1">
        <v>1038.0899999999999</v>
      </c>
      <c r="FT103" s="1">
        <v>1038.0999999999999</v>
      </c>
      <c r="FU103" s="1">
        <v>1038.1199999999999</v>
      </c>
      <c r="FV103" s="1">
        <v>1038.1300000000001</v>
      </c>
      <c r="FW103" s="1">
        <v>1038.1400000000001</v>
      </c>
      <c r="FX103" s="1">
        <v>1038.1500000000001</v>
      </c>
      <c r="FY103" s="1">
        <v>1038.1600000000001</v>
      </c>
      <c r="FZ103" s="1">
        <v>1038.17</v>
      </c>
      <c r="GA103" s="1">
        <v>1038.18</v>
      </c>
      <c r="GB103" s="1">
        <v>1038.19</v>
      </c>
      <c r="GC103" s="1">
        <v>1038.2</v>
      </c>
      <c r="GD103" s="1">
        <v>1038.21</v>
      </c>
      <c r="GE103" s="1">
        <v>1038.22</v>
      </c>
      <c r="GF103" s="1">
        <v>1038.22</v>
      </c>
      <c r="GG103" s="1">
        <v>1038.23</v>
      </c>
      <c r="GH103" s="1">
        <v>1038.24</v>
      </c>
      <c r="GI103" s="1">
        <v>1038.24</v>
      </c>
      <c r="GJ103" s="1">
        <v>1038.25</v>
      </c>
      <c r="GK103" s="1">
        <v>1038.25</v>
      </c>
      <c r="GL103" s="1">
        <v>1038.25</v>
      </c>
      <c r="GM103" s="1">
        <v>1038.26</v>
      </c>
      <c r="GN103" s="1">
        <v>1038.26</v>
      </c>
      <c r="GO103" s="1">
        <v>1038.26</v>
      </c>
      <c r="GP103" s="1">
        <v>1038.27</v>
      </c>
      <c r="GQ103" s="1">
        <v>1038.27</v>
      </c>
      <c r="GR103" s="1">
        <v>1038.27</v>
      </c>
      <c r="GS103" s="1">
        <v>1038.27</v>
      </c>
      <c r="GT103" s="1">
        <v>1038.27</v>
      </c>
    </row>
    <row r="104" spans="1:202" x14ac:dyDescent="0.25">
      <c r="A104" s="3">
        <v>102</v>
      </c>
      <c r="B104" s="1">
        <v>1038.27</v>
      </c>
      <c r="C104" s="1">
        <v>1038.27</v>
      </c>
      <c r="D104" s="1">
        <v>1038.27</v>
      </c>
      <c r="E104" s="1">
        <v>1038.27</v>
      </c>
      <c r="F104" s="1">
        <v>1038.27</v>
      </c>
      <c r="G104" s="1">
        <v>1038.28</v>
      </c>
      <c r="H104" s="1">
        <v>1038.28</v>
      </c>
      <c r="I104" s="1">
        <v>1038.28</v>
      </c>
      <c r="J104" s="1">
        <v>1038.29</v>
      </c>
      <c r="K104" s="1">
        <v>1038.29</v>
      </c>
      <c r="L104" s="1">
        <v>1038.3</v>
      </c>
      <c r="M104" s="1">
        <v>1038.3</v>
      </c>
      <c r="N104" s="1">
        <v>1038.31</v>
      </c>
      <c r="O104" s="1">
        <v>1038.31</v>
      </c>
      <c r="P104" s="1">
        <v>1038.32</v>
      </c>
      <c r="Q104" s="1">
        <v>1038.33</v>
      </c>
      <c r="R104" s="1">
        <v>1038.3399999999999</v>
      </c>
      <c r="S104" s="1">
        <v>1038.3499999999999</v>
      </c>
      <c r="T104" s="1">
        <v>1038.3499999999999</v>
      </c>
      <c r="U104" s="1">
        <v>1038.3599999999999</v>
      </c>
      <c r="V104" s="1">
        <v>1038.3699999999999</v>
      </c>
      <c r="W104" s="1">
        <v>1038.3800000000001</v>
      </c>
      <c r="X104" s="1">
        <v>1038.3900000000001</v>
      </c>
      <c r="Y104" s="1">
        <v>1038.4100000000001</v>
      </c>
      <c r="Z104" s="1">
        <v>1038.42</v>
      </c>
      <c r="AA104" s="1">
        <v>1038.43</v>
      </c>
      <c r="AB104" s="1">
        <v>1038.44</v>
      </c>
      <c r="AC104" s="1">
        <v>1038.46</v>
      </c>
      <c r="AD104" s="1">
        <v>1038.47</v>
      </c>
      <c r="AE104" s="1">
        <v>1038.48</v>
      </c>
      <c r="AF104" s="1">
        <v>1038.5</v>
      </c>
      <c r="AG104" s="1">
        <v>1038.51</v>
      </c>
      <c r="AH104" s="1">
        <v>1038.53</v>
      </c>
      <c r="AI104" s="1">
        <v>1038.54</v>
      </c>
      <c r="AJ104" s="1">
        <v>1038.56</v>
      </c>
      <c r="AK104" s="1">
        <v>1038.58</v>
      </c>
      <c r="AL104" s="1">
        <v>1038.5999999999999</v>
      </c>
      <c r="AM104" s="1">
        <v>1038.6099999999999</v>
      </c>
      <c r="AN104" s="1">
        <v>1038.6300000000001</v>
      </c>
      <c r="AO104" s="1">
        <v>1038.6500000000001</v>
      </c>
      <c r="AP104" s="1">
        <v>1038.67</v>
      </c>
      <c r="AQ104" s="1">
        <v>1038.69</v>
      </c>
      <c r="AR104" s="1">
        <v>1038.71</v>
      </c>
      <c r="AS104" s="1">
        <v>1038.73</v>
      </c>
      <c r="AT104" s="1">
        <v>1038.75</v>
      </c>
      <c r="AU104" s="1">
        <v>1038.77</v>
      </c>
      <c r="AV104" s="1">
        <v>1038.79</v>
      </c>
      <c r="AW104" s="1">
        <v>1038.81</v>
      </c>
      <c r="AX104" s="1">
        <v>1038.83</v>
      </c>
      <c r="AY104" s="1">
        <v>1038.8599999999999</v>
      </c>
      <c r="AZ104" s="1">
        <v>1038.8800000000001</v>
      </c>
      <c r="BA104" s="1">
        <v>1038.9000000000001</v>
      </c>
      <c r="BB104" s="1">
        <v>1038.92</v>
      </c>
      <c r="BC104" s="1">
        <v>1038.95</v>
      </c>
      <c r="BD104" s="1">
        <v>1038.97</v>
      </c>
      <c r="BE104" s="1">
        <v>1039</v>
      </c>
      <c r="BF104" s="1">
        <v>1039.02</v>
      </c>
      <c r="BG104" s="1">
        <v>1039.05</v>
      </c>
      <c r="BH104" s="1">
        <v>1039.07</v>
      </c>
      <c r="BI104" s="1">
        <v>1039.0999999999999</v>
      </c>
      <c r="BJ104" s="1">
        <v>1039.1199999999999</v>
      </c>
      <c r="BK104" s="1">
        <v>1039.1500000000001</v>
      </c>
      <c r="BL104" s="1">
        <v>1039.18</v>
      </c>
      <c r="BM104" s="1">
        <v>1039.2</v>
      </c>
      <c r="BN104" s="1">
        <v>1039.23</v>
      </c>
      <c r="BO104" s="1">
        <v>1039.26</v>
      </c>
      <c r="BP104" s="1">
        <v>1039.28</v>
      </c>
      <c r="BQ104" s="1">
        <v>1039.31</v>
      </c>
      <c r="BR104" s="1">
        <v>1039.3399999999999</v>
      </c>
      <c r="BS104" s="1">
        <v>1039.3699999999999</v>
      </c>
      <c r="BT104" s="1">
        <v>1039.4000000000001</v>
      </c>
      <c r="BU104" s="1">
        <v>1039.43</v>
      </c>
      <c r="BV104" s="1">
        <v>1039.46</v>
      </c>
      <c r="BW104" s="1">
        <v>1039.48</v>
      </c>
      <c r="BX104" s="1">
        <v>1039.51</v>
      </c>
      <c r="BY104" s="1">
        <v>1039.54</v>
      </c>
      <c r="BZ104" s="1">
        <v>1039.57</v>
      </c>
      <c r="CA104" s="1">
        <v>1039.5999999999999</v>
      </c>
      <c r="CB104" s="1">
        <v>1039.6300000000001</v>
      </c>
      <c r="CC104" s="1">
        <v>1039.6600000000001</v>
      </c>
      <c r="CD104" s="1">
        <v>1039.69</v>
      </c>
      <c r="CE104" s="1">
        <v>1039.73</v>
      </c>
      <c r="CF104" s="1">
        <v>1039.76</v>
      </c>
      <c r="CG104" s="1">
        <v>1039.79</v>
      </c>
      <c r="CH104" s="1">
        <v>1039.82</v>
      </c>
      <c r="CI104" s="1">
        <v>1039.8499999999999</v>
      </c>
      <c r="CJ104" s="1">
        <v>1039.8800000000001</v>
      </c>
      <c r="CK104" s="1">
        <v>1039.9100000000001</v>
      </c>
      <c r="CL104" s="1">
        <v>1039.94</v>
      </c>
      <c r="CM104" s="1">
        <v>1039.97</v>
      </c>
      <c r="CN104" s="1">
        <v>1040.01</v>
      </c>
      <c r="CO104" s="1">
        <v>1040.04</v>
      </c>
      <c r="CP104" s="1">
        <v>1040.07</v>
      </c>
      <c r="CQ104" s="1">
        <v>1040.0999999999999</v>
      </c>
      <c r="CR104" s="1">
        <v>1040.1300000000001</v>
      </c>
      <c r="CS104" s="1">
        <v>1040.17</v>
      </c>
      <c r="CT104" s="1">
        <v>1040.2</v>
      </c>
      <c r="CU104" s="1">
        <v>1040.23</v>
      </c>
      <c r="CV104" s="1">
        <v>1040.26</v>
      </c>
      <c r="CW104" s="1">
        <v>1040.29</v>
      </c>
      <c r="CX104" s="1">
        <v>1040.33</v>
      </c>
      <c r="CY104" s="1">
        <v>1040.3599999999999</v>
      </c>
      <c r="CZ104" s="1">
        <v>1040.3900000000001</v>
      </c>
      <c r="DA104" s="1">
        <v>1040.42</v>
      </c>
      <c r="DB104" s="1">
        <v>1040.45</v>
      </c>
      <c r="DC104" s="1">
        <v>1040.49</v>
      </c>
      <c r="DD104" s="1">
        <v>1040.52</v>
      </c>
      <c r="DE104" s="1">
        <v>1040.55</v>
      </c>
      <c r="DF104" s="1">
        <v>1040.58</v>
      </c>
      <c r="DG104" s="1">
        <v>1040.6099999999999</v>
      </c>
      <c r="DH104" s="1">
        <v>1040.6500000000001</v>
      </c>
      <c r="DI104" s="1">
        <v>1040.68</v>
      </c>
      <c r="DJ104" s="1">
        <v>1040.71</v>
      </c>
      <c r="DK104" s="1">
        <v>1040.74</v>
      </c>
      <c r="DL104" s="1">
        <v>1040.77</v>
      </c>
      <c r="DM104" s="1">
        <v>1040.8</v>
      </c>
      <c r="DN104" s="1">
        <v>1040.83</v>
      </c>
      <c r="DO104" s="1">
        <v>1040.8599999999999</v>
      </c>
      <c r="DP104" s="1">
        <v>1040.8900000000001</v>
      </c>
      <c r="DQ104" s="1">
        <v>1040.93</v>
      </c>
      <c r="DR104" s="1">
        <v>1040.96</v>
      </c>
      <c r="DS104" s="1">
        <v>1040.99</v>
      </c>
      <c r="DT104" s="1">
        <v>1041.02</v>
      </c>
      <c r="DU104" s="1">
        <v>1041.05</v>
      </c>
      <c r="DV104" s="1">
        <v>1041.08</v>
      </c>
      <c r="DW104" s="1">
        <v>1041.1099999999999</v>
      </c>
      <c r="DX104" s="1">
        <v>1041.1400000000001</v>
      </c>
      <c r="DY104" s="1">
        <v>1041.1600000000001</v>
      </c>
      <c r="DZ104" s="1">
        <v>1041.19</v>
      </c>
      <c r="EA104" s="1">
        <v>1041.22</v>
      </c>
      <c r="EB104" s="1">
        <v>1041.25</v>
      </c>
      <c r="EC104" s="1">
        <v>1041.28</v>
      </c>
      <c r="ED104" s="1">
        <v>1041.31</v>
      </c>
      <c r="EE104" s="1">
        <v>1041.3399999999999</v>
      </c>
      <c r="EF104" s="1">
        <v>1041.3599999999999</v>
      </c>
      <c r="EG104" s="1">
        <v>1041.3900000000001</v>
      </c>
      <c r="EH104" s="1">
        <v>1041.42</v>
      </c>
      <c r="EI104" s="1">
        <v>1041.44</v>
      </c>
      <c r="EJ104" s="1">
        <v>1041.47</v>
      </c>
      <c r="EK104" s="1">
        <v>1041.5</v>
      </c>
      <c r="EL104" s="1">
        <v>1041.52</v>
      </c>
      <c r="EM104" s="1">
        <v>1041.55</v>
      </c>
      <c r="EN104" s="1">
        <v>1041.57</v>
      </c>
      <c r="EO104" s="1">
        <v>1041.5999999999999</v>
      </c>
      <c r="EP104" s="1">
        <v>1041.6199999999999</v>
      </c>
      <c r="EQ104" s="1">
        <v>1041.6500000000001</v>
      </c>
      <c r="ER104" s="1">
        <v>1041.67</v>
      </c>
      <c r="ES104" s="1">
        <v>1041.7</v>
      </c>
      <c r="ET104" s="1">
        <v>1041.72</v>
      </c>
      <c r="EU104" s="1">
        <v>1041.74</v>
      </c>
      <c r="EV104" s="1">
        <v>1041.76</v>
      </c>
      <c r="EW104" s="1">
        <v>1041.79</v>
      </c>
      <c r="EX104" s="1">
        <v>1041.81</v>
      </c>
      <c r="EY104" s="1">
        <v>1041.83</v>
      </c>
      <c r="EZ104" s="1">
        <v>1041.8499999999999</v>
      </c>
      <c r="FA104" s="1">
        <v>1041.8699999999999</v>
      </c>
      <c r="FB104" s="1">
        <v>1041.8900000000001</v>
      </c>
      <c r="FC104" s="1">
        <v>1041.9100000000001</v>
      </c>
      <c r="FD104" s="1">
        <v>1041.93</v>
      </c>
      <c r="FE104" s="1">
        <v>1041.95</v>
      </c>
      <c r="FF104" s="1">
        <v>1041.97</v>
      </c>
      <c r="FG104" s="1">
        <v>1041.99</v>
      </c>
      <c r="FH104" s="1">
        <v>1042.01</v>
      </c>
      <c r="FI104" s="1">
        <v>1042.02</v>
      </c>
      <c r="FJ104" s="1">
        <v>1042.04</v>
      </c>
      <c r="FK104" s="1">
        <v>1042.06</v>
      </c>
      <c r="FL104" s="1">
        <v>1042.07</v>
      </c>
      <c r="FM104" s="1">
        <v>1042.0899999999999</v>
      </c>
      <c r="FN104" s="1">
        <v>1042.1099999999999</v>
      </c>
      <c r="FO104" s="1">
        <v>1042.1199999999999</v>
      </c>
      <c r="FP104" s="1">
        <v>1042.1400000000001</v>
      </c>
      <c r="FQ104" s="1">
        <v>1042.1500000000001</v>
      </c>
      <c r="FR104" s="1">
        <v>1042.1600000000001</v>
      </c>
      <c r="FS104" s="1">
        <v>1042.18</v>
      </c>
      <c r="FT104" s="1">
        <v>1042.19</v>
      </c>
      <c r="FU104" s="1">
        <v>1042.2</v>
      </c>
      <c r="FV104" s="1">
        <v>1042.21</v>
      </c>
      <c r="FW104" s="1">
        <v>1042.22</v>
      </c>
      <c r="FX104" s="1">
        <v>1042.24</v>
      </c>
      <c r="FY104" s="1">
        <v>1042.25</v>
      </c>
      <c r="FZ104" s="1">
        <v>1042.26</v>
      </c>
      <c r="GA104" s="1">
        <v>1042.27</v>
      </c>
      <c r="GB104" s="1">
        <v>1042.27</v>
      </c>
      <c r="GC104" s="1">
        <v>1042.28</v>
      </c>
      <c r="GD104" s="1">
        <v>1042.29</v>
      </c>
      <c r="GE104" s="1">
        <v>1042.3</v>
      </c>
      <c r="GF104" s="1">
        <v>1042.31</v>
      </c>
      <c r="GG104" s="1">
        <v>1042.31</v>
      </c>
      <c r="GH104" s="1">
        <v>1042.32</v>
      </c>
      <c r="GI104" s="1">
        <v>1042.32</v>
      </c>
      <c r="GJ104" s="1">
        <v>1042.33</v>
      </c>
      <c r="GK104" s="1">
        <v>1042.33</v>
      </c>
      <c r="GL104" s="1">
        <v>1042.3399999999999</v>
      </c>
      <c r="GM104" s="1">
        <v>1042.3399999999999</v>
      </c>
      <c r="GN104" s="1">
        <v>1042.3399999999999</v>
      </c>
      <c r="GO104" s="1">
        <v>1042.3499999999999</v>
      </c>
      <c r="GP104" s="1">
        <v>1042.3499999999999</v>
      </c>
      <c r="GQ104" s="1">
        <v>1042.3499999999999</v>
      </c>
      <c r="GR104" s="1">
        <v>1042.3499999999999</v>
      </c>
      <c r="GS104" s="1">
        <v>1042.3499999999999</v>
      </c>
      <c r="GT104" s="1">
        <v>1042.3499999999999</v>
      </c>
    </row>
    <row r="105" spans="1:202" x14ac:dyDescent="0.25">
      <c r="A105" s="3">
        <v>103</v>
      </c>
      <c r="B105" s="1">
        <v>1042.3499999999999</v>
      </c>
      <c r="C105" s="1">
        <v>1042.3499999999999</v>
      </c>
      <c r="D105" s="1">
        <v>1042.3499999999999</v>
      </c>
      <c r="E105" s="1">
        <v>1042.3499999999999</v>
      </c>
      <c r="F105" s="1">
        <v>1042.3599999999999</v>
      </c>
      <c r="G105" s="1">
        <v>1042.3599999999999</v>
      </c>
      <c r="H105" s="1">
        <v>1042.3599999999999</v>
      </c>
      <c r="I105" s="1">
        <v>1042.3599999999999</v>
      </c>
      <c r="J105" s="1">
        <v>1042.3699999999999</v>
      </c>
      <c r="K105" s="1">
        <v>1042.3699999999999</v>
      </c>
      <c r="L105" s="1">
        <v>1042.3800000000001</v>
      </c>
      <c r="M105" s="1">
        <v>1042.3800000000001</v>
      </c>
      <c r="N105" s="1">
        <v>1042.3900000000001</v>
      </c>
      <c r="O105" s="1">
        <v>1042.4000000000001</v>
      </c>
      <c r="P105" s="1">
        <v>1042.4000000000001</v>
      </c>
      <c r="Q105" s="1">
        <v>1042.4100000000001</v>
      </c>
      <c r="R105" s="1">
        <v>1042.42</v>
      </c>
      <c r="S105" s="1">
        <v>1042.43</v>
      </c>
      <c r="T105" s="1">
        <v>1042.44</v>
      </c>
      <c r="U105" s="1">
        <v>1042.44</v>
      </c>
      <c r="V105" s="1">
        <v>1042.45</v>
      </c>
      <c r="W105" s="1">
        <v>1042.46</v>
      </c>
      <c r="X105" s="1">
        <v>1042.48</v>
      </c>
      <c r="Y105" s="1">
        <v>1042.49</v>
      </c>
      <c r="Z105" s="1">
        <v>1042.5</v>
      </c>
      <c r="AA105" s="1">
        <v>1042.51</v>
      </c>
      <c r="AB105" s="1">
        <v>1042.52</v>
      </c>
      <c r="AC105" s="1">
        <v>1042.54</v>
      </c>
      <c r="AD105" s="1">
        <v>1042.55</v>
      </c>
      <c r="AE105" s="1">
        <v>1042.56</v>
      </c>
      <c r="AF105" s="1">
        <v>1042.58</v>
      </c>
      <c r="AG105" s="1">
        <v>1042.5899999999999</v>
      </c>
      <c r="AH105" s="1">
        <v>1042.6099999999999</v>
      </c>
      <c r="AI105" s="1">
        <v>1042.6199999999999</v>
      </c>
      <c r="AJ105" s="1">
        <v>1042.6400000000001</v>
      </c>
      <c r="AK105" s="1">
        <v>1042.6600000000001</v>
      </c>
      <c r="AL105" s="1">
        <v>1042.67</v>
      </c>
      <c r="AM105" s="1">
        <v>1042.69</v>
      </c>
      <c r="AN105" s="1">
        <v>1042.71</v>
      </c>
      <c r="AO105" s="1">
        <v>1042.73</v>
      </c>
      <c r="AP105" s="1">
        <v>1042.74</v>
      </c>
      <c r="AQ105" s="1">
        <v>1042.76</v>
      </c>
      <c r="AR105" s="1">
        <v>1042.78</v>
      </c>
      <c r="AS105" s="1">
        <v>1042.8</v>
      </c>
      <c r="AT105" s="1">
        <v>1042.82</v>
      </c>
      <c r="AU105" s="1">
        <v>1042.8399999999999</v>
      </c>
      <c r="AV105" s="1">
        <v>1042.8599999999999</v>
      </c>
      <c r="AW105" s="1">
        <v>1042.8800000000001</v>
      </c>
      <c r="AX105" s="1">
        <v>1042.9100000000001</v>
      </c>
      <c r="AY105" s="1">
        <v>1042.93</v>
      </c>
      <c r="AZ105" s="1">
        <v>1042.95</v>
      </c>
      <c r="BA105" s="1">
        <v>1042.97</v>
      </c>
      <c r="BB105" s="1">
        <v>1043</v>
      </c>
      <c r="BC105" s="1">
        <v>1043.02</v>
      </c>
      <c r="BD105" s="1">
        <v>1043.04</v>
      </c>
      <c r="BE105" s="1">
        <v>1043.07</v>
      </c>
      <c r="BF105" s="1">
        <v>1043.0899999999999</v>
      </c>
      <c r="BG105" s="1">
        <v>1043.1199999999999</v>
      </c>
      <c r="BH105" s="1">
        <v>1043.1400000000001</v>
      </c>
      <c r="BI105" s="1">
        <v>1043.17</v>
      </c>
      <c r="BJ105" s="1">
        <v>1043.19</v>
      </c>
      <c r="BK105" s="1">
        <v>1043.22</v>
      </c>
      <c r="BL105" s="1">
        <v>1043.24</v>
      </c>
      <c r="BM105" s="1">
        <v>1043.27</v>
      </c>
      <c r="BN105" s="1">
        <v>1043.3</v>
      </c>
      <c r="BO105" s="1">
        <v>1043.32</v>
      </c>
      <c r="BP105" s="1">
        <v>1043.3499999999999</v>
      </c>
      <c r="BQ105" s="1">
        <v>1043.3800000000001</v>
      </c>
      <c r="BR105" s="1">
        <v>1043.4100000000001</v>
      </c>
      <c r="BS105" s="1">
        <v>1043.43</v>
      </c>
      <c r="BT105" s="1">
        <v>1043.46</v>
      </c>
      <c r="BU105" s="1">
        <v>1043.49</v>
      </c>
      <c r="BV105" s="1">
        <v>1043.52</v>
      </c>
      <c r="BW105" s="1">
        <v>1043.55</v>
      </c>
      <c r="BX105" s="1">
        <v>1043.58</v>
      </c>
      <c r="BY105" s="1">
        <v>1043.6099999999999</v>
      </c>
      <c r="BZ105" s="1">
        <v>1043.6400000000001</v>
      </c>
      <c r="CA105" s="1">
        <v>1043.6600000000001</v>
      </c>
      <c r="CB105" s="1">
        <v>1043.69</v>
      </c>
      <c r="CC105" s="1">
        <v>1043.72</v>
      </c>
      <c r="CD105" s="1">
        <v>1043.75</v>
      </c>
      <c r="CE105" s="1">
        <v>1043.78</v>
      </c>
      <c r="CF105" s="1">
        <v>1043.81</v>
      </c>
      <c r="CG105" s="1">
        <v>1043.8499999999999</v>
      </c>
      <c r="CH105" s="1">
        <v>1043.8800000000001</v>
      </c>
      <c r="CI105" s="1">
        <v>1043.9100000000001</v>
      </c>
      <c r="CJ105" s="1">
        <v>1043.94</v>
      </c>
      <c r="CK105" s="1">
        <v>1043.97</v>
      </c>
      <c r="CL105" s="1">
        <v>1044</v>
      </c>
      <c r="CM105" s="1">
        <v>1044.03</v>
      </c>
      <c r="CN105" s="1">
        <v>1044.06</v>
      </c>
      <c r="CO105" s="1">
        <v>1044.0899999999999</v>
      </c>
      <c r="CP105" s="1">
        <v>1044.1199999999999</v>
      </c>
      <c r="CQ105" s="1">
        <v>1044.1600000000001</v>
      </c>
      <c r="CR105" s="1">
        <v>1044.19</v>
      </c>
      <c r="CS105" s="1">
        <v>1044.22</v>
      </c>
      <c r="CT105" s="1">
        <v>1044.25</v>
      </c>
      <c r="CU105" s="1">
        <v>1044.28</v>
      </c>
      <c r="CV105" s="1">
        <v>1044.31</v>
      </c>
      <c r="CW105" s="1">
        <v>1044.3399999999999</v>
      </c>
      <c r="CX105" s="1">
        <v>1044.3800000000001</v>
      </c>
      <c r="CY105" s="1">
        <v>1044.4100000000001</v>
      </c>
      <c r="CZ105" s="1">
        <v>1044.44</v>
      </c>
      <c r="DA105" s="1">
        <v>1044.47</v>
      </c>
      <c r="DB105" s="1">
        <v>1044.5</v>
      </c>
      <c r="DC105" s="1">
        <v>1044.53</v>
      </c>
      <c r="DD105" s="1">
        <v>1044.57</v>
      </c>
      <c r="DE105" s="1">
        <v>1044.5999999999999</v>
      </c>
      <c r="DF105" s="1">
        <v>1044.6300000000001</v>
      </c>
      <c r="DG105" s="1">
        <v>1044.6600000000001</v>
      </c>
      <c r="DH105" s="1">
        <v>1044.69</v>
      </c>
      <c r="DI105" s="1">
        <v>1044.72</v>
      </c>
      <c r="DJ105" s="1">
        <v>1044.75</v>
      </c>
      <c r="DK105" s="1">
        <v>1044.78</v>
      </c>
      <c r="DL105" s="1">
        <v>1044.81</v>
      </c>
      <c r="DM105" s="1">
        <v>1044.8399999999999</v>
      </c>
      <c r="DN105" s="1">
        <v>1044.8800000000001</v>
      </c>
      <c r="DO105" s="1">
        <v>1044.9100000000001</v>
      </c>
      <c r="DP105" s="1">
        <v>1044.94</v>
      </c>
      <c r="DQ105" s="1">
        <v>1044.97</v>
      </c>
      <c r="DR105" s="1">
        <v>1045</v>
      </c>
      <c r="DS105" s="1">
        <v>1045.03</v>
      </c>
      <c r="DT105" s="1">
        <v>1045.06</v>
      </c>
      <c r="DU105" s="1">
        <v>1045.0899999999999</v>
      </c>
      <c r="DV105" s="1">
        <v>1045.1099999999999</v>
      </c>
      <c r="DW105" s="1">
        <v>1045.1400000000001</v>
      </c>
      <c r="DX105" s="1">
        <v>1045.17</v>
      </c>
      <c r="DY105" s="1">
        <v>1045.2</v>
      </c>
      <c r="DZ105" s="1">
        <v>1045.23</v>
      </c>
      <c r="EA105" s="1">
        <v>1045.26</v>
      </c>
      <c r="EB105" s="1">
        <v>1045.29</v>
      </c>
      <c r="EC105" s="1">
        <v>1045.31</v>
      </c>
      <c r="ED105" s="1">
        <v>1045.3399999999999</v>
      </c>
      <c r="EE105" s="1">
        <v>1045.3699999999999</v>
      </c>
      <c r="EF105" s="1">
        <v>1045.4000000000001</v>
      </c>
      <c r="EG105" s="1">
        <v>1045.42</v>
      </c>
      <c r="EH105" s="1">
        <v>1045.45</v>
      </c>
      <c r="EI105" s="1">
        <v>1045.48</v>
      </c>
      <c r="EJ105" s="1">
        <v>1045.5</v>
      </c>
      <c r="EK105" s="1">
        <v>1045.53</v>
      </c>
      <c r="EL105" s="1">
        <v>1045.55</v>
      </c>
      <c r="EM105" s="1">
        <v>1045.58</v>
      </c>
      <c r="EN105" s="1">
        <v>1045.5999999999999</v>
      </c>
      <c r="EO105" s="1">
        <v>1045.6300000000001</v>
      </c>
      <c r="EP105" s="1">
        <v>1045.6500000000001</v>
      </c>
      <c r="EQ105" s="1">
        <v>1045.68</v>
      </c>
      <c r="ER105" s="1">
        <v>1045.7</v>
      </c>
      <c r="ES105" s="1">
        <v>1045.72</v>
      </c>
      <c r="ET105" s="1">
        <v>1045.75</v>
      </c>
      <c r="EU105" s="1">
        <v>1045.77</v>
      </c>
      <c r="EV105" s="1">
        <v>1045.79</v>
      </c>
      <c r="EW105" s="1">
        <v>1045.81</v>
      </c>
      <c r="EX105" s="1">
        <v>1045.8399999999999</v>
      </c>
      <c r="EY105" s="1">
        <v>1045.8599999999999</v>
      </c>
      <c r="EZ105" s="1">
        <v>1045.8800000000001</v>
      </c>
      <c r="FA105" s="1">
        <v>1045.9000000000001</v>
      </c>
      <c r="FB105" s="1">
        <v>1045.92</v>
      </c>
      <c r="FC105" s="1">
        <v>1045.94</v>
      </c>
      <c r="FD105" s="1">
        <v>1045.96</v>
      </c>
      <c r="FE105" s="1">
        <v>1045.98</v>
      </c>
      <c r="FF105" s="1">
        <v>1046</v>
      </c>
      <c r="FG105" s="1">
        <v>1046.01</v>
      </c>
      <c r="FH105" s="1">
        <v>1046.03</v>
      </c>
      <c r="FI105" s="1">
        <v>1046.05</v>
      </c>
      <c r="FJ105" s="1">
        <v>1046.07</v>
      </c>
      <c r="FK105" s="1">
        <v>1046.08</v>
      </c>
      <c r="FL105" s="1">
        <v>1046.0999999999999</v>
      </c>
      <c r="FM105" s="1">
        <v>1046.1099999999999</v>
      </c>
      <c r="FN105" s="1">
        <v>1046.1300000000001</v>
      </c>
      <c r="FO105" s="1">
        <v>1046.1400000000001</v>
      </c>
      <c r="FP105" s="1">
        <v>1046.1600000000001</v>
      </c>
      <c r="FQ105" s="1">
        <v>1046.17</v>
      </c>
      <c r="FR105" s="1">
        <v>1046.19</v>
      </c>
      <c r="FS105" s="1">
        <v>1046.2</v>
      </c>
      <c r="FT105" s="1">
        <v>1046.21</v>
      </c>
      <c r="FU105" s="1">
        <v>1046.22</v>
      </c>
      <c r="FV105" s="1">
        <v>1046.23</v>
      </c>
      <c r="FW105" s="1">
        <v>1046.25</v>
      </c>
      <c r="FX105" s="1">
        <v>1046.26</v>
      </c>
      <c r="FY105" s="1">
        <v>1046.27</v>
      </c>
      <c r="FZ105" s="1">
        <v>1046.28</v>
      </c>
      <c r="GA105" s="1">
        <v>1046.29</v>
      </c>
      <c r="GB105" s="1">
        <v>1046.29</v>
      </c>
      <c r="GC105" s="1">
        <v>1046.3</v>
      </c>
      <c r="GD105" s="1">
        <v>1046.31</v>
      </c>
      <c r="GE105" s="1">
        <v>1046.32</v>
      </c>
      <c r="GF105" s="1">
        <v>1046.32</v>
      </c>
      <c r="GG105" s="1">
        <v>1046.33</v>
      </c>
      <c r="GH105" s="1">
        <v>1046.3399999999999</v>
      </c>
      <c r="GI105" s="1">
        <v>1046.3399999999999</v>
      </c>
      <c r="GJ105" s="1">
        <v>1046.3499999999999</v>
      </c>
      <c r="GK105" s="1">
        <v>1046.3499999999999</v>
      </c>
      <c r="GL105" s="1">
        <v>1046.3599999999999</v>
      </c>
      <c r="GM105" s="1">
        <v>1046.3599999999999</v>
      </c>
      <c r="GN105" s="1">
        <v>1046.3599999999999</v>
      </c>
      <c r="GO105" s="1">
        <v>1046.3599999999999</v>
      </c>
      <c r="GP105" s="1">
        <v>1046.3699999999999</v>
      </c>
      <c r="GQ105" s="1">
        <v>1046.3699999999999</v>
      </c>
      <c r="GR105" s="1">
        <v>1046.3699999999999</v>
      </c>
      <c r="GS105" s="1">
        <v>1046.3699999999999</v>
      </c>
      <c r="GT105" s="1">
        <v>1046.3699999999999</v>
      </c>
    </row>
    <row r="106" spans="1:202" x14ac:dyDescent="0.25">
      <c r="A106" s="3">
        <v>104</v>
      </c>
      <c r="B106" s="1">
        <v>1046.3699999999999</v>
      </c>
      <c r="C106" s="1">
        <v>1046.3699999999999</v>
      </c>
      <c r="D106" s="1">
        <v>1046.3699999999999</v>
      </c>
      <c r="E106" s="1">
        <v>1046.3699999999999</v>
      </c>
      <c r="F106" s="1">
        <v>1046.3699999999999</v>
      </c>
      <c r="G106" s="1">
        <v>1046.3800000000001</v>
      </c>
      <c r="H106" s="1">
        <v>1046.3800000000001</v>
      </c>
      <c r="I106" s="1">
        <v>1046.3800000000001</v>
      </c>
      <c r="J106" s="1">
        <v>1046.3900000000001</v>
      </c>
      <c r="K106" s="1">
        <v>1046.3900000000001</v>
      </c>
      <c r="L106" s="1">
        <v>1046.4000000000001</v>
      </c>
      <c r="M106" s="1">
        <v>1046.4000000000001</v>
      </c>
      <c r="N106" s="1">
        <v>1046.4100000000001</v>
      </c>
      <c r="O106" s="1">
        <v>1046.4100000000001</v>
      </c>
      <c r="P106" s="1">
        <v>1046.42</v>
      </c>
      <c r="Q106" s="1">
        <v>1046.43</v>
      </c>
      <c r="R106" s="1">
        <v>1046.44</v>
      </c>
      <c r="S106" s="1">
        <v>1046.44</v>
      </c>
      <c r="T106" s="1">
        <v>1046.45</v>
      </c>
      <c r="U106" s="1">
        <v>1046.46</v>
      </c>
      <c r="V106" s="1">
        <v>1046.47</v>
      </c>
      <c r="W106" s="1">
        <v>1046.48</v>
      </c>
      <c r="X106" s="1">
        <v>1046.49</v>
      </c>
      <c r="Y106" s="1">
        <v>1046.5</v>
      </c>
      <c r="Z106" s="1">
        <v>1046.51</v>
      </c>
      <c r="AA106" s="1">
        <v>1046.53</v>
      </c>
      <c r="AB106" s="1">
        <v>1046.54</v>
      </c>
      <c r="AC106" s="1">
        <v>1046.55</v>
      </c>
      <c r="AD106" s="1">
        <v>1046.56</v>
      </c>
      <c r="AE106" s="1">
        <v>1046.58</v>
      </c>
      <c r="AF106" s="1">
        <v>1046.5899999999999</v>
      </c>
      <c r="AG106" s="1">
        <v>1046.6099999999999</v>
      </c>
      <c r="AH106" s="1">
        <v>1046.6199999999999</v>
      </c>
      <c r="AI106" s="1">
        <v>1046.6400000000001</v>
      </c>
      <c r="AJ106" s="1">
        <v>1046.6500000000001</v>
      </c>
      <c r="AK106" s="1">
        <v>1046.67</v>
      </c>
      <c r="AL106" s="1">
        <v>1046.69</v>
      </c>
      <c r="AM106" s="1">
        <v>1046.7</v>
      </c>
      <c r="AN106" s="1">
        <v>1046.72</v>
      </c>
      <c r="AO106" s="1">
        <v>1046.74</v>
      </c>
      <c r="AP106" s="1">
        <v>1046.76</v>
      </c>
      <c r="AQ106" s="1">
        <v>1046.78</v>
      </c>
      <c r="AR106" s="1">
        <v>1046.79</v>
      </c>
      <c r="AS106" s="1">
        <v>1046.81</v>
      </c>
      <c r="AT106" s="1">
        <v>1046.83</v>
      </c>
      <c r="AU106" s="1">
        <v>1046.8499999999999</v>
      </c>
      <c r="AV106" s="1">
        <v>1046.8699999999999</v>
      </c>
      <c r="AW106" s="1">
        <v>1046.9000000000001</v>
      </c>
      <c r="AX106" s="1">
        <v>1046.92</v>
      </c>
      <c r="AY106" s="1">
        <v>1046.94</v>
      </c>
      <c r="AZ106" s="1">
        <v>1046.96</v>
      </c>
      <c r="BA106" s="1">
        <v>1046.98</v>
      </c>
      <c r="BB106" s="1">
        <v>1047</v>
      </c>
      <c r="BC106" s="1">
        <v>1047.03</v>
      </c>
      <c r="BD106" s="1">
        <v>1047.05</v>
      </c>
      <c r="BE106" s="1">
        <v>1047.07</v>
      </c>
      <c r="BF106" s="1">
        <v>1047.0999999999999</v>
      </c>
      <c r="BG106" s="1">
        <v>1047.1199999999999</v>
      </c>
      <c r="BH106" s="1">
        <v>1047.1500000000001</v>
      </c>
      <c r="BI106" s="1">
        <v>1047.17</v>
      </c>
      <c r="BJ106" s="1">
        <v>1047.2</v>
      </c>
      <c r="BK106" s="1">
        <v>1047.22</v>
      </c>
      <c r="BL106" s="1">
        <v>1047.25</v>
      </c>
      <c r="BM106" s="1">
        <v>1047.27</v>
      </c>
      <c r="BN106" s="1">
        <v>1047.3</v>
      </c>
      <c r="BO106" s="1">
        <v>1047.33</v>
      </c>
      <c r="BP106" s="1">
        <v>1047.3499999999999</v>
      </c>
      <c r="BQ106" s="1">
        <v>1047.3800000000001</v>
      </c>
      <c r="BR106" s="1">
        <v>1047.4100000000001</v>
      </c>
      <c r="BS106" s="1">
        <v>1047.44</v>
      </c>
      <c r="BT106" s="1">
        <v>1047.46</v>
      </c>
      <c r="BU106" s="1">
        <v>1047.49</v>
      </c>
      <c r="BV106" s="1">
        <v>1047.52</v>
      </c>
      <c r="BW106" s="1">
        <v>1047.55</v>
      </c>
      <c r="BX106" s="1">
        <v>1047.58</v>
      </c>
      <c r="BY106" s="1">
        <v>1047.5999999999999</v>
      </c>
      <c r="BZ106" s="1">
        <v>1047.6300000000001</v>
      </c>
      <c r="CA106" s="1">
        <v>1047.6600000000001</v>
      </c>
      <c r="CB106" s="1">
        <v>1047.69</v>
      </c>
      <c r="CC106" s="1">
        <v>1047.72</v>
      </c>
      <c r="CD106" s="1">
        <v>1047.75</v>
      </c>
      <c r="CE106" s="1">
        <v>1047.78</v>
      </c>
      <c r="CF106" s="1">
        <v>1047.81</v>
      </c>
      <c r="CG106" s="1">
        <v>1047.8399999999999</v>
      </c>
      <c r="CH106" s="1">
        <v>1047.8699999999999</v>
      </c>
      <c r="CI106" s="1">
        <v>1047.9000000000001</v>
      </c>
      <c r="CJ106" s="1">
        <v>1047.93</v>
      </c>
      <c r="CK106" s="1">
        <v>1047.96</v>
      </c>
      <c r="CL106" s="1">
        <v>1047.99</v>
      </c>
      <c r="CM106" s="1">
        <v>1048.02</v>
      </c>
      <c r="CN106" s="1">
        <v>1048.05</v>
      </c>
      <c r="CO106" s="1">
        <v>1048.08</v>
      </c>
      <c r="CP106" s="1">
        <v>1048.1199999999999</v>
      </c>
      <c r="CQ106" s="1">
        <v>1048.1500000000001</v>
      </c>
      <c r="CR106" s="1">
        <v>1048.18</v>
      </c>
      <c r="CS106" s="1">
        <v>1048.21</v>
      </c>
      <c r="CT106" s="1">
        <v>1048.24</v>
      </c>
      <c r="CU106" s="1">
        <v>1048.27</v>
      </c>
      <c r="CV106" s="1">
        <v>1048.3</v>
      </c>
      <c r="CW106" s="1">
        <v>1048.33</v>
      </c>
      <c r="CX106" s="1">
        <v>1048.3599999999999</v>
      </c>
      <c r="CY106" s="1">
        <v>1048.3900000000001</v>
      </c>
      <c r="CZ106" s="1">
        <v>1048.43</v>
      </c>
      <c r="DA106" s="1">
        <v>1048.46</v>
      </c>
      <c r="DB106" s="1">
        <v>1048.49</v>
      </c>
      <c r="DC106" s="1">
        <v>1048.52</v>
      </c>
      <c r="DD106" s="1">
        <v>1048.55</v>
      </c>
      <c r="DE106" s="1">
        <v>1048.58</v>
      </c>
      <c r="DF106" s="1">
        <v>1048.6099999999999</v>
      </c>
      <c r="DG106" s="1">
        <v>1048.6400000000001</v>
      </c>
      <c r="DH106" s="1">
        <v>1048.67</v>
      </c>
      <c r="DI106" s="1">
        <v>1048.7</v>
      </c>
      <c r="DJ106" s="1">
        <v>1048.73</v>
      </c>
      <c r="DK106" s="1">
        <v>1048.76</v>
      </c>
      <c r="DL106" s="1">
        <v>1048.79</v>
      </c>
      <c r="DM106" s="1">
        <v>1048.82</v>
      </c>
      <c r="DN106" s="1">
        <v>1048.8499999999999</v>
      </c>
      <c r="DO106" s="1">
        <v>1048.8800000000001</v>
      </c>
      <c r="DP106" s="1">
        <v>1048.9100000000001</v>
      </c>
      <c r="DQ106" s="1">
        <v>1048.94</v>
      </c>
      <c r="DR106" s="1">
        <v>1048.97</v>
      </c>
      <c r="DS106" s="1">
        <v>1049</v>
      </c>
      <c r="DT106" s="1">
        <v>1049.03</v>
      </c>
      <c r="DU106" s="1">
        <v>1049.06</v>
      </c>
      <c r="DV106" s="1">
        <v>1049.0899999999999</v>
      </c>
      <c r="DW106" s="1">
        <v>1049.1199999999999</v>
      </c>
      <c r="DX106" s="1">
        <v>1049.1500000000001</v>
      </c>
      <c r="DY106" s="1">
        <v>1049.18</v>
      </c>
      <c r="DZ106" s="1">
        <v>1049.2</v>
      </c>
      <c r="EA106" s="1">
        <v>1049.23</v>
      </c>
      <c r="EB106" s="1">
        <v>1049.26</v>
      </c>
      <c r="EC106" s="1">
        <v>1049.29</v>
      </c>
      <c r="ED106" s="1">
        <v>1049.31</v>
      </c>
      <c r="EE106" s="1">
        <v>1049.3399999999999</v>
      </c>
      <c r="EF106" s="1">
        <v>1049.3699999999999</v>
      </c>
      <c r="EG106" s="1">
        <v>1049.3900000000001</v>
      </c>
      <c r="EH106" s="1">
        <v>1049.42</v>
      </c>
      <c r="EI106" s="1">
        <v>1049.45</v>
      </c>
      <c r="EJ106" s="1">
        <v>1049.47</v>
      </c>
      <c r="EK106" s="1">
        <v>1049.5</v>
      </c>
      <c r="EL106" s="1">
        <v>1049.52</v>
      </c>
      <c r="EM106" s="1">
        <v>1049.55</v>
      </c>
      <c r="EN106" s="1">
        <v>1049.57</v>
      </c>
      <c r="EO106" s="1">
        <v>1049.5999999999999</v>
      </c>
      <c r="EP106" s="1">
        <v>1049.6199999999999</v>
      </c>
      <c r="EQ106" s="1">
        <v>1049.6400000000001</v>
      </c>
      <c r="ER106" s="1">
        <v>1049.67</v>
      </c>
      <c r="ES106" s="1">
        <v>1049.69</v>
      </c>
      <c r="ET106" s="1">
        <v>1049.71</v>
      </c>
      <c r="EU106" s="1">
        <v>1049.74</v>
      </c>
      <c r="EV106" s="1">
        <v>1049.76</v>
      </c>
      <c r="EW106" s="1">
        <v>1049.78</v>
      </c>
      <c r="EX106" s="1">
        <v>1049.8</v>
      </c>
      <c r="EY106" s="1">
        <v>1049.82</v>
      </c>
      <c r="EZ106" s="1">
        <v>1049.8399999999999</v>
      </c>
      <c r="FA106" s="1">
        <v>1049.8599999999999</v>
      </c>
      <c r="FB106" s="1">
        <v>1049.8800000000001</v>
      </c>
      <c r="FC106" s="1">
        <v>1049.9000000000001</v>
      </c>
      <c r="FD106" s="1">
        <v>1049.92</v>
      </c>
      <c r="FE106" s="1">
        <v>1049.94</v>
      </c>
      <c r="FF106" s="1">
        <v>1049.96</v>
      </c>
      <c r="FG106" s="1">
        <v>1049.97</v>
      </c>
      <c r="FH106" s="1">
        <v>1049.99</v>
      </c>
      <c r="FI106" s="1">
        <v>1050.01</v>
      </c>
      <c r="FJ106" s="1">
        <v>1050.03</v>
      </c>
      <c r="FK106" s="1">
        <v>1050.04</v>
      </c>
      <c r="FL106" s="1">
        <v>1050.06</v>
      </c>
      <c r="FM106" s="1">
        <v>1050.07</v>
      </c>
      <c r="FN106" s="1">
        <v>1050.0899999999999</v>
      </c>
      <c r="FO106" s="1">
        <v>1050.0999999999999</v>
      </c>
      <c r="FP106" s="1">
        <v>1050.1199999999999</v>
      </c>
      <c r="FQ106" s="1">
        <v>1050.1300000000001</v>
      </c>
      <c r="FR106" s="1">
        <v>1050.1400000000001</v>
      </c>
      <c r="FS106" s="1">
        <v>1050.1600000000001</v>
      </c>
      <c r="FT106" s="1">
        <v>1050.17</v>
      </c>
      <c r="FU106" s="1">
        <v>1050.18</v>
      </c>
      <c r="FV106" s="1">
        <v>1050.19</v>
      </c>
      <c r="FW106" s="1">
        <v>1050.2</v>
      </c>
      <c r="FX106" s="1">
        <v>1050.21</v>
      </c>
      <c r="FY106" s="1">
        <v>1050.22</v>
      </c>
      <c r="FZ106" s="1">
        <v>1050.23</v>
      </c>
      <c r="GA106" s="1">
        <v>1050.24</v>
      </c>
      <c r="GB106" s="1">
        <v>1050.25</v>
      </c>
      <c r="GC106" s="1">
        <v>1050.26</v>
      </c>
      <c r="GD106" s="1">
        <v>1050.27</v>
      </c>
      <c r="GE106" s="1">
        <v>1050.27</v>
      </c>
      <c r="GF106" s="1">
        <v>1050.28</v>
      </c>
      <c r="GG106" s="1">
        <v>1050.29</v>
      </c>
      <c r="GH106" s="1">
        <v>1050.29</v>
      </c>
      <c r="GI106" s="1">
        <v>1050.3</v>
      </c>
      <c r="GJ106" s="1">
        <v>1050.3</v>
      </c>
      <c r="GK106" s="1">
        <v>1050.31</v>
      </c>
      <c r="GL106" s="1">
        <v>1050.31</v>
      </c>
      <c r="GM106" s="1">
        <v>1050.32</v>
      </c>
      <c r="GN106" s="1">
        <v>1050.32</v>
      </c>
      <c r="GO106" s="1">
        <v>1050.32</v>
      </c>
      <c r="GP106" s="1">
        <v>1050.32</v>
      </c>
      <c r="GQ106" s="1">
        <v>1050.32</v>
      </c>
      <c r="GR106" s="1">
        <v>1050.32</v>
      </c>
      <c r="GS106" s="1">
        <v>1050.33</v>
      </c>
      <c r="GT106" s="1">
        <v>1050.33</v>
      </c>
    </row>
    <row r="107" spans="1:202" x14ac:dyDescent="0.25">
      <c r="A107" s="3">
        <v>105</v>
      </c>
      <c r="B107" s="1">
        <v>1050.33</v>
      </c>
      <c r="C107" s="1">
        <v>1050.33</v>
      </c>
      <c r="D107" s="1">
        <v>1050.33</v>
      </c>
      <c r="E107" s="1">
        <v>1050.33</v>
      </c>
      <c r="F107" s="1">
        <v>1050.33</v>
      </c>
      <c r="G107" s="1">
        <v>1050.33</v>
      </c>
      <c r="H107" s="1">
        <v>1050.3399999999999</v>
      </c>
      <c r="I107" s="1">
        <v>1050.3399999999999</v>
      </c>
      <c r="J107" s="1">
        <v>1050.3399999999999</v>
      </c>
      <c r="K107" s="1">
        <v>1050.3499999999999</v>
      </c>
      <c r="L107" s="1">
        <v>1050.3499999999999</v>
      </c>
      <c r="M107" s="1">
        <v>1050.3599999999999</v>
      </c>
      <c r="N107" s="1">
        <v>1050.3599999999999</v>
      </c>
      <c r="O107" s="1">
        <v>1050.3699999999999</v>
      </c>
      <c r="P107" s="1">
        <v>1050.3800000000001</v>
      </c>
      <c r="Q107" s="1">
        <v>1050.3800000000001</v>
      </c>
      <c r="R107" s="1">
        <v>1050.3900000000001</v>
      </c>
      <c r="S107" s="1">
        <v>1050.4000000000001</v>
      </c>
      <c r="T107" s="1">
        <v>1050.4100000000001</v>
      </c>
      <c r="U107" s="1">
        <v>1050.42</v>
      </c>
      <c r="V107" s="1">
        <v>1050.43</v>
      </c>
      <c r="W107" s="1">
        <v>1050.44</v>
      </c>
      <c r="X107" s="1">
        <v>1050.45</v>
      </c>
      <c r="Y107" s="1">
        <v>1050.46</v>
      </c>
      <c r="Z107" s="1">
        <v>1050.47</v>
      </c>
      <c r="AA107" s="1">
        <v>1050.48</v>
      </c>
      <c r="AB107" s="1">
        <v>1050.49</v>
      </c>
      <c r="AC107" s="1">
        <v>1050.5</v>
      </c>
      <c r="AD107" s="1">
        <v>1050.52</v>
      </c>
      <c r="AE107" s="1">
        <v>1050.53</v>
      </c>
      <c r="AF107" s="1">
        <v>1050.54</v>
      </c>
      <c r="AG107" s="1">
        <v>1050.56</v>
      </c>
      <c r="AH107" s="1">
        <v>1050.57</v>
      </c>
      <c r="AI107" s="1">
        <v>1050.5899999999999</v>
      </c>
      <c r="AJ107" s="1">
        <v>1050.5999999999999</v>
      </c>
      <c r="AK107" s="1">
        <v>1050.6199999999999</v>
      </c>
      <c r="AL107" s="1">
        <v>1050.6400000000001</v>
      </c>
      <c r="AM107" s="1">
        <v>1050.6500000000001</v>
      </c>
      <c r="AN107" s="1">
        <v>1050.67</v>
      </c>
      <c r="AO107" s="1">
        <v>1050.69</v>
      </c>
      <c r="AP107" s="1">
        <v>1050.71</v>
      </c>
      <c r="AQ107" s="1">
        <v>1050.72</v>
      </c>
      <c r="AR107" s="1">
        <v>1050.74</v>
      </c>
      <c r="AS107" s="1">
        <v>1050.76</v>
      </c>
      <c r="AT107" s="1">
        <v>1050.78</v>
      </c>
      <c r="AU107" s="1">
        <v>1050.8</v>
      </c>
      <c r="AV107" s="1">
        <v>1050.82</v>
      </c>
      <c r="AW107" s="1">
        <v>1050.8399999999999</v>
      </c>
      <c r="AX107" s="1">
        <v>1050.8599999999999</v>
      </c>
      <c r="AY107" s="1">
        <v>1050.8800000000001</v>
      </c>
      <c r="AZ107" s="1">
        <v>1050.9100000000001</v>
      </c>
      <c r="BA107" s="1">
        <v>1050.93</v>
      </c>
      <c r="BB107" s="1">
        <v>1050.95</v>
      </c>
      <c r="BC107" s="1">
        <v>1050.97</v>
      </c>
      <c r="BD107" s="1">
        <v>1051</v>
      </c>
      <c r="BE107" s="1">
        <v>1051.02</v>
      </c>
      <c r="BF107" s="1">
        <v>1051.04</v>
      </c>
      <c r="BG107" s="1">
        <v>1051.07</v>
      </c>
      <c r="BH107" s="1">
        <v>1051.0899999999999</v>
      </c>
      <c r="BI107" s="1">
        <v>1051.1199999999999</v>
      </c>
      <c r="BJ107" s="1">
        <v>1051.1400000000001</v>
      </c>
      <c r="BK107" s="1">
        <v>1051.17</v>
      </c>
      <c r="BL107" s="1">
        <v>1051.19</v>
      </c>
      <c r="BM107" s="1">
        <v>1051.22</v>
      </c>
      <c r="BN107" s="1">
        <v>1051.24</v>
      </c>
      <c r="BO107" s="1">
        <v>1051.27</v>
      </c>
      <c r="BP107" s="1">
        <v>1051.29</v>
      </c>
      <c r="BQ107" s="1">
        <v>1051.32</v>
      </c>
      <c r="BR107" s="1">
        <v>1051.3499999999999</v>
      </c>
      <c r="BS107" s="1">
        <v>1051.3699999999999</v>
      </c>
      <c r="BT107" s="1">
        <v>1051.4000000000001</v>
      </c>
      <c r="BU107" s="1">
        <v>1051.43</v>
      </c>
      <c r="BV107" s="1">
        <v>1051.46</v>
      </c>
      <c r="BW107" s="1">
        <v>1051.49</v>
      </c>
      <c r="BX107" s="1">
        <v>1051.51</v>
      </c>
      <c r="BY107" s="1">
        <v>1051.54</v>
      </c>
      <c r="BZ107" s="1">
        <v>1051.57</v>
      </c>
      <c r="CA107" s="1">
        <v>1051.5999999999999</v>
      </c>
      <c r="CB107" s="1">
        <v>1051.6300000000001</v>
      </c>
      <c r="CC107" s="1">
        <v>1051.6600000000001</v>
      </c>
      <c r="CD107" s="1">
        <v>1051.69</v>
      </c>
      <c r="CE107" s="1">
        <v>1051.71</v>
      </c>
      <c r="CF107" s="1">
        <v>1051.74</v>
      </c>
      <c r="CG107" s="1">
        <v>1051.77</v>
      </c>
      <c r="CH107" s="1">
        <v>1051.8</v>
      </c>
      <c r="CI107" s="1">
        <v>1051.83</v>
      </c>
      <c r="CJ107" s="1">
        <v>1051.8599999999999</v>
      </c>
      <c r="CK107" s="1">
        <v>1051.8900000000001</v>
      </c>
      <c r="CL107" s="1">
        <v>1051.92</v>
      </c>
      <c r="CM107" s="1">
        <v>1051.95</v>
      </c>
      <c r="CN107" s="1">
        <v>1051.98</v>
      </c>
      <c r="CO107" s="1">
        <v>1052.01</v>
      </c>
      <c r="CP107" s="1">
        <v>1052.04</v>
      </c>
      <c r="CQ107" s="1">
        <v>1052.07</v>
      </c>
      <c r="CR107" s="1">
        <v>1052.0999999999999</v>
      </c>
      <c r="CS107" s="1">
        <v>1052.1400000000001</v>
      </c>
      <c r="CT107" s="1">
        <v>1052.17</v>
      </c>
      <c r="CU107" s="1">
        <v>1052.2</v>
      </c>
      <c r="CV107" s="1">
        <v>1052.23</v>
      </c>
      <c r="CW107" s="1">
        <v>1052.26</v>
      </c>
      <c r="CX107" s="1">
        <v>1052.29</v>
      </c>
      <c r="CY107" s="1">
        <v>1052.32</v>
      </c>
      <c r="CZ107" s="1">
        <v>1052.3499999999999</v>
      </c>
      <c r="DA107" s="1">
        <v>1052.3800000000001</v>
      </c>
      <c r="DB107" s="1">
        <v>1052.4100000000001</v>
      </c>
      <c r="DC107" s="1">
        <v>1052.44</v>
      </c>
      <c r="DD107" s="1">
        <v>1052.47</v>
      </c>
      <c r="DE107" s="1">
        <v>1052.5</v>
      </c>
      <c r="DF107" s="1">
        <v>1052.53</v>
      </c>
      <c r="DG107" s="1">
        <v>1052.56</v>
      </c>
      <c r="DH107" s="1">
        <v>1052.5899999999999</v>
      </c>
      <c r="DI107" s="1">
        <v>1052.6199999999999</v>
      </c>
      <c r="DJ107" s="1">
        <v>1052.6500000000001</v>
      </c>
      <c r="DK107" s="1">
        <v>1052.68</v>
      </c>
      <c r="DL107" s="1">
        <v>1052.71</v>
      </c>
      <c r="DM107" s="1">
        <v>1052.74</v>
      </c>
      <c r="DN107" s="1">
        <v>1052.77</v>
      </c>
      <c r="DO107" s="1">
        <v>1052.8</v>
      </c>
      <c r="DP107" s="1">
        <v>1052.83</v>
      </c>
      <c r="DQ107" s="1">
        <v>1052.8599999999999</v>
      </c>
      <c r="DR107" s="1">
        <v>1052.8900000000001</v>
      </c>
      <c r="DS107" s="1">
        <v>1052.92</v>
      </c>
      <c r="DT107" s="1">
        <v>1052.95</v>
      </c>
      <c r="DU107" s="1">
        <v>1052.98</v>
      </c>
      <c r="DV107" s="1">
        <v>1053</v>
      </c>
      <c r="DW107" s="1">
        <v>1053.03</v>
      </c>
      <c r="DX107" s="1">
        <v>1053.06</v>
      </c>
      <c r="DY107" s="1">
        <v>1053.0899999999999</v>
      </c>
      <c r="DZ107" s="1">
        <v>1053.1199999999999</v>
      </c>
      <c r="EA107" s="1">
        <v>1053.1400000000001</v>
      </c>
      <c r="EB107" s="1">
        <v>1053.17</v>
      </c>
      <c r="EC107" s="1">
        <v>1053.2</v>
      </c>
      <c r="ED107" s="1">
        <v>1053.22</v>
      </c>
      <c r="EE107" s="1">
        <v>1053.25</v>
      </c>
      <c r="EF107" s="1">
        <v>1053.28</v>
      </c>
      <c r="EG107" s="1">
        <v>1053.3</v>
      </c>
      <c r="EH107" s="1">
        <v>1053.33</v>
      </c>
      <c r="EI107" s="1">
        <v>1053.3499999999999</v>
      </c>
      <c r="EJ107" s="1">
        <v>1053.3800000000001</v>
      </c>
      <c r="EK107" s="1">
        <v>1053.4000000000001</v>
      </c>
      <c r="EL107" s="1">
        <v>1053.43</v>
      </c>
      <c r="EM107" s="1">
        <v>1053.45</v>
      </c>
      <c r="EN107" s="1">
        <v>1053.48</v>
      </c>
      <c r="EO107" s="1">
        <v>1053.5</v>
      </c>
      <c r="EP107" s="1">
        <v>1053.53</v>
      </c>
      <c r="EQ107" s="1">
        <v>1053.55</v>
      </c>
      <c r="ER107" s="1">
        <v>1053.57</v>
      </c>
      <c r="ES107" s="1">
        <v>1053.5899999999999</v>
      </c>
      <c r="ET107" s="1">
        <v>1053.6199999999999</v>
      </c>
      <c r="EU107" s="1">
        <v>1053.6400000000001</v>
      </c>
      <c r="EV107" s="1">
        <v>1053.6600000000001</v>
      </c>
      <c r="EW107" s="1">
        <v>1053.68</v>
      </c>
      <c r="EX107" s="1">
        <v>1053.7</v>
      </c>
      <c r="EY107" s="1">
        <v>1053.72</v>
      </c>
      <c r="EZ107" s="1">
        <v>1053.74</v>
      </c>
      <c r="FA107" s="1">
        <v>1053.76</v>
      </c>
      <c r="FB107" s="1">
        <v>1053.78</v>
      </c>
      <c r="FC107" s="1">
        <v>1053.8</v>
      </c>
      <c r="FD107" s="1">
        <v>1053.82</v>
      </c>
      <c r="FE107" s="1">
        <v>1053.8399999999999</v>
      </c>
      <c r="FF107" s="1">
        <v>1053.8599999999999</v>
      </c>
      <c r="FG107" s="1">
        <v>1053.8699999999999</v>
      </c>
      <c r="FH107" s="1">
        <v>1053.8900000000001</v>
      </c>
      <c r="FI107" s="1">
        <v>1053.9100000000001</v>
      </c>
      <c r="FJ107" s="1">
        <v>1053.92</v>
      </c>
      <c r="FK107" s="1">
        <v>1053.94</v>
      </c>
      <c r="FL107" s="1">
        <v>1053.96</v>
      </c>
      <c r="FM107" s="1">
        <v>1053.97</v>
      </c>
      <c r="FN107" s="1">
        <v>1053.99</v>
      </c>
      <c r="FO107" s="1">
        <v>1054</v>
      </c>
      <c r="FP107" s="1">
        <v>1054.01</v>
      </c>
      <c r="FQ107" s="1">
        <v>1054.03</v>
      </c>
      <c r="FR107" s="1">
        <v>1054.04</v>
      </c>
      <c r="FS107" s="1">
        <v>1054.05</v>
      </c>
      <c r="FT107" s="1">
        <v>1054.07</v>
      </c>
      <c r="FU107" s="1">
        <v>1054.08</v>
      </c>
      <c r="FV107" s="1">
        <v>1054.0899999999999</v>
      </c>
      <c r="FW107" s="1">
        <v>1054.0999999999999</v>
      </c>
      <c r="FX107" s="1">
        <v>1054.1099999999999</v>
      </c>
      <c r="FY107" s="1">
        <v>1054.1199999999999</v>
      </c>
      <c r="FZ107" s="1">
        <v>1054.1300000000001</v>
      </c>
      <c r="GA107" s="1">
        <v>1054.1400000000001</v>
      </c>
      <c r="GB107" s="1">
        <v>1054.1500000000001</v>
      </c>
      <c r="GC107" s="1">
        <v>1054.1500000000001</v>
      </c>
      <c r="GD107" s="1">
        <v>1054.1600000000001</v>
      </c>
      <c r="GE107" s="1">
        <v>1054.17</v>
      </c>
      <c r="GF107" s="1">
        <v>1054.18</v>
      </c>
      <c r="GG107" s="1">
        <v>1054.18</v>
      </c>
      <c r="GH107" s="1">
        <v>1054.19</v>
      </c>
      <c r="GI107" s="1">
        <v>1054.19</v>
      </c>
      <c r="GJ107" s="1">
        <v>1054.2</v>
      </c>
      <c r="GK107" s="1">
        <v>1054.2</v>
      </c>
      <c r="GL107" s="1">
        <v>1054.21</v>
      </c>
      <c r="GM107" s="1">
        <v>1054.21</v>
      </c>
      <c r="GN107" s="1">
        <v>1054.21</v>
      </c>
      <c r="GO107" s="1">
        <v>1054.21</v>
      </c>
      <c r="GP107" s="1">
        <v>1054.22</v>
      </c>
      <c r="GQ107" s="1">
        <v>1054.22</v>
      </c>
      <c r="GR107" s="1">
        <v>1054.22</v>
      </c>
      <c r="GS107" s="1">
        <v>1054.22</v>
      </c>
      <c r="GT107" s="1">
        <v>1054.22</v>
      </c>
    </row>
    <row r="108" spans="1:202" x14ac:dyDescent="0.25">
      <c r="A108" s="3">
        <v>106</v>
      </c>
      <c r="B108" s="1">
        <v>1054.22</v>
      </c>
      <c r="C108" s="1">
        <v>1054.22</v>
      </c>
      <c r="D108" s="1">
        <v>1054.22</v>
      </c>
      <c r="E108" s="1">
        <v>1054.22</v>
      </c>
      <c r="F108" s="1">
        <v>1054.22</v>
      </c>
      <c r="G108" s="1">
        <v>1054.23</v>
      </c>
      <c r="H108" s="1">
        <v>1054.23</v>
      </c>
      <c r="I108" s="1">
        <v>1054.23</v>
      </c>
      <c r="J108" s="1">
        <v>1054.24</v>
      </c>
      <c r="K108" s="1">
        <v>1054.24</v>
      </c>
      <c r="L108" s="1">
        <v>1054.25</v>
      </c>
      <c r="M108" s="1">
        <v>1054.25</v>
      </c>
      <c r="N108" s="1">
        <v>1054.26</v>
      </c>
      <c r="O108" s="1">
        <v>1054.26</v>
      </c>
      <c r="P108" s="1">
        <v>1054.27</v>
      </c>
      <c r="Q108" s="1">
        <v>1054.28</v>
      </c>
      <c r="R108" s="1">
        <v>1054.28</v>
      </c>
      <c r="S108" s="1">
        <v>1054.29</v>
      </c>
      <c r="T108" s="1">
        <v>1054.3</v>
      </c>
      <c r="U108" s="1">
        <v>1054.31</v>
      </c>
      <c r="V108" s="1">
        <v>1054.32</v>
      </c>
      <c r="W108" s="1">
        <v>1054.33</v>
      </c>
      <c r="X108" s="1">
        <v>1054.3399999999999</v>
      </c>
      <c r="Y108" s="1">
        <v>1054.3499999999999</v>
      </c>
      <c r="Z108" s="1">
        <v>1054.3599999999999</v>
      </c>
      <c r="AA108" s="1">
        <v>1054.3699999999999</v>
      </c>
      <c r="AB108" s="1">
        <v>1054.3800000000001</v>
      </c>
      <c r="AC108" s="1">
        <v>1054.4000000000001</v>
      </c>
      <c r="AD108" s="1">
        <v>1054.4100000000001</v>
      </c>
      <c r="AE108" s="1">
        <v>1054.42</v>
      </c>
      <c r="AF108" s="1">
        <v>1054.44</v>
      </c>
      <c r="AG108" s="1">
        <v>1054.45</v>
      </c>
      <c r="AH108" s="1">
        <v>1054.46</v>
      </c>
      <c r="AI108" s="1">
        <v>1054.48</v>
      </c>
      <c r="AJ108" s="1">
        <v>1054.49</v>
      </c>
      <c r="AK108" s="1">
        <v>1054.51</v>
      </c>
      <c r="AL108" s="1">
        <v>1054.53</v>
      </c>
      <c r="AM108" s="1">
        <v>1054.54</v>
      </c>
      <c r="AN108" s="1">
        <v>1054.56</v>
      </c>
      <c r="AO108" s="1">
        <v>1054.58</v>
      </c>
      <c r="AP108" s="1">
        <v>1054.5899999999999</v>
      </c>
      <c r="AQ108" s="1">
        <v>1054.6099999999999</v>
      </c>
      <c r="AR108" s="1">
        <v>1054.6300000000001</v>
      </c>
      <c r="AS108" s="1">
        <v>1054.6500000000001</v>
      </c>
      <c r="AT108" s="1">
        <v>1054.67</v>
      </c>
      <c r="AU108" s="1">
        <v>1054.69</v>
      </c>
      <c r="AV108" s="1">
        <v>1054.71</v>
      </c>
      <c r="AW108" s="1">
        <v>1054.73</v>
      </c>
      <c r="AX108" s="1">
        <v>1054.75</v>
      </c>
      <c r="AY108" s="1">
        <v>1054.77</v>
      </c>
      <c r="AZ108" s="1">
        <v>1054.79</v>
      </c>
      <c r="BA108" s="1">
        <v>1054.81</v>
      </c>
      <c r="BB108" s="1">
        <v>1054.8399999999999</v>
      </c>
      <c r="BC108" s="1">
        <v>1054.8599999999999</v>
      </c>
      <c r="BD108" s="1">
        <v>1054.8800000000001</v>
      </c>
      <c r="BE108" s="1">
        <v>1054.9000000000001</v>
      </c>
      <c r="BF108" s="1">
        <v>1054.93</v>
      </c>
      <c r="BG108" s="1">
        <v>1054.95</v>
      </c>
      <c r="BH108" s="1">
        <v>1054.97</v>
      </c>
      <c r="BI108" s="1">
        <v>1055</v>
      </c>
      <c r="BJ108" s="1">
        <v>1055.02</v>
      </c>
      <c r="BK108" s="1">
        <v>1055.05</v>
      </c>
      <c r="BL108" s="1">
        <v>1055.07</v>
      </c>
      <c r="BM108" s="1">
        <v>1055.0999999999999</v>
      </c>
      <c r="BN108" s="1">
        <v>1055.1199999999999</v>
      </c>
      <c r="BO108" s="1">
        <v>1055.1500000000001</v>
      </c>
      <c r="BP108" s="1">
        <v>1055.17</v>
      </c>
      <c r="BQ108" s="1">
        <v>1055.2</v>
      </c>
      <c r="BR108" s="1">
        <v>1055.23</v>
      </c>
      <c r="BS108" s="1">
        <v>1055.25</v>
      </c>
      <c r="BT108" s="1">
        <v>1055.28</v>
      </c>
      <c r="BU108" s="1">
        <v>1055.31</v>
      </c>
      <c r="BV108" s="1">
        <v>1055.33</v>
      </c>
      <c r="BW108" s="1">
        <v>1055.3599999999999</v>
      </c>
      <c r="BX108" s="1">
        <v>1055.3900000000001</v>
      </c>
      <c r="BY108" s="1">
        <v>1055.42</v>
      </c>
      <c r="BZ108" s="1">
        <v>1055.44</v>
      </c>
      <c r="CA108" s="1">
        <v>1055.47</v>
      </c>
      <c r="CB108" s="1">
        <v>1055.5</v>
      </c>
      <c r="CC108" s="1">
        <v>1055.53</v>
      </c>
      <c r="CD108" s="1">
        <v>1055.56</v>
      </c>
      <c r="CE108" s="1">
        <v>1055.5899999999999</v>
      </c>
      <c r="CF108" s="1">
        <v>1055.6199999999999</v>
      </c>
      <c r="CG108" s="1">
        <v>1055.6500000000001</v>
      </c>
      <c r="CH108" s="1">
        <v>1055.67</v>
      </c>
      <c r="CI108" s="1">
        <v>1055.7</v>
      </c>
      <c r="CJ108" s="1">
        <v>1055.73</v>
      </c>
      <c r="CK108" s="1">
        <v>1055.76</v>
      </c>
      <c r="CL108" s="1">
        <v>1055.79</v>
      </c>
      <c r="CM108" s="1">
        <v>1055.82</v>
      </c>
      <c r="CN108" s="1">
        <v>1055.8499999999999</v>
      </c>
      <c r="CO108" s="1">
        <v>1055.8800000000001</v>
      </c>
      <c r="CP108" s="1">
        <v>1055.9100000000001</v>
      </c>
      <c r="CQ108" s="1">
        <v>1055.94</v>
      </c>
      <c r="CR108" s="1">
        <v>1055.97</v>
      </c>
      <c r="CS108" s="1">
        <v>1056</v>
      </c>
      <c r="CT108" s="1">
        <v>1056.03</v>
      </c>
      <c r="CU108" s="1">
        <v>1056.06</v>
      </c>
      <c r="CV108" s="1">
        <v>1056.0899999999999</v>
      </c>
      <c r="CW108" s="1">
        <v>1056.1199999999999</v>
      </c>
      <c r="CX108" s="1">
        <v>1056.1500000000001</v>
      </c>
      <c r="CY108" s="1">
        <v>1056.18</v>
      </c>
      <c r="CZ108" s="1">
        <v>1056.21</v>
      </c>
      <c r="DA108" s="1">
        <v>1056.24</v>
      </c>
      <c r="DB108" s="1">
        <v>1056.27</v>
      </c>
      <c r="DC108" s="1">
        <v>1056.3</v>
      </c>
      <c r="DD108" s="1">
        <v>1056.33</v>
      </c>
      <c r="DE108" s="1">
        <v>1056.3599999999999</v>
      </c>
      <c r="DF108" s="1">
        <v>1056.3900000000001</v>
      </c>
      <c r="DG108" s="1">
        <v>1056.42</v>
      </c>
      <c r="DH108" s="1">
        <v>1056.45</v>
      </c>
      <c r="DI108" s="1">
        <v>1056.48</v>
      </c>
      <c r="DJ108" s="1">
        <v>1056.51</v>
      </c>
      <c r="DK108" s="1">
        <v>1056.54</v>
      </c>
      <c r="DL108" s="1">
        <v>1056.57</v>
      </c>
      <c r="DM108" s="1">
        <v>1056.5999999999999</v>
      </c>
      <c r="DN108" s="1">
        <v>1056.6300000000001</v>
      </c>
      <c r="DO108" s="1">
        <v>1056.6600000000001</v>
      </c>
      <c r="DP108" s="1">
        <v>1056.69</v>
      </c>
      <c r="DQ108" s="1">
        <v>1056.71</v>
      </c>
      <c r="DR108" s="1">
        <v>1056.74</v>
      </c>
      <c r="DS108" s="1">
        <v>1056.77</v>
      </c>
      <c r="DT108" s="1">
        <v>1056.8</v>
      </c>
      <c r="DU108" s="1">
        <v>1056.83</v>
      </c>
      <c r="DV108" s="1">
        <v>1056.8599999999999</v>
      </c>
      <c r="DW108" s="1">
        <v>1056.8800000000001</v>
      </c>
      <c r="DX108" s="1">
        <v>1056.9100000000001</v>
      </c>
      <c r="DY108" s="1">
        <v>1056.94</v>
      </c>
      <c r="DZ108" s="1">
        <v>1056.97</v>
      </c>
      <c r="EA108" s="1">
        <v>1056.99</v>
      </c>
      <c r="EB108" s="1">
        <v>1057.02</v>
      </c>
      <c r="EC108" s="1">
        <v>1057.05</v>
      </c>
      <c r="ED108" s="1">
        <v>1057.07</v>
      </c>
      <c r="EE108" s="1">
        <v>1057.0999999999999</v>
      </c>
      <c r="EF108" s="1">
        <v>1057.1300000000001</v>
      </c>
      <c r="EG108" s="1">
        <v>1057.1500000000001</v>
      </c>
      <c r="EH108" s="1">
        <v>1057.18</v>
      </c>
      <c r="EI108" s="1">
        <v>1057.2</v>
      </c>
      <c r="EJ108" s="1">
        <v>1057.23</v>
      </c>
      <c r="EK108" s="1">
        <v>1057.25</v>
      </c>
      <c r="EL108" s="1">
        <v>1057.28</v>
      </c>
      <c r="EM108" s="1">
        <v>1057.3</v>
      </c>
      <c r="EN108" s="1">
        <v>1057.32</v>
      </c>
      <c r="EO108" s="1">
        <v>1057.3499999999999</v>
      </c>
      <c r="EP108" s="1">
        <v>1057.3699999999999</v>
      </c>
      <c r="EQ108" s="1">
        <v>1057.3900000000001</v>
      </c>
      <c r="ER108" s="1">
        <v>1057.42</v>
      </c>
      <c r="ES108" s="1">
        <v>1057.44</v>
      </c>
      <c r="ET108" s="1">
        <v>1057.46</v>
      </c>
      <c r="EU108" s="1">
        <v>1057.48</v>
      </c>
      <c r="EV108" s="1">
        <v>1057.5</v>
      </c>
      <c r="EW108" s="1">
        <v>1057.52</v>
      </c>
      <c r="EX108" s="1">
        <v>1057.54</v>
      </c>
      <c r="EY108" s="1">
        <v>1057.56</v>
      </c>
      <c r="EZ108" s="1">
        <v>1057.58</v>
      </c>
      <c r="FA108" s="1">
        <v>1057.5999999999999</v>
      </c>
      <c r="FB108" s="1">
        <v>1057.6199999999999</v>
      </c>
      <c r="FC108" s="1">
        <v>1057.6400000000001</v>
      </c>
      <c r="FD108" s="1">
        <v>1057.6600000000001</v>
      </c>
      <c r="FE108" s="1">
        <v>1057.68</v>
      </c>
      <c r="FF108" s="1">
        <v>1057.7</v>
      </c>
      <c r="FG108" s="1">
        <v>1057.71</v>
      </c>
      <c r="FH108" s="1">
        <v>1057.73</v>
      </c>
      <c r="FI108" s="1">
        <v>1057.75</v>
      </c>
      <c r="FJ108" s="1">
        <v>1057.76</v>
      </c>
      <c r="FK108" s="1">
        <v>1057.78</v>
      </c>
      <c r="FL108" s="1">
        <v>1057.79</v>
      </c>
      <c r="FM108" s="1">
        <v>1057.81</v>
      </c>
      <c r="FN108" s="1">
        <v>1057.82</v>
      </c>
      <c r="FO108" s="1">
        <v>1057.8399999999999</v>
      </c>
      <c r="FP108" s="1">
        <v>1057.8499999999999</v>
      </c>
      <c r="FQ108" s="1">
        <v>1057.8599999999999</v>
      </c>
      <c r="FR108" s="1">
        <v>1057.8800000000001</v>
      </c>
      <c r="FS108" s="1">
        <v>1057.8900000000001</v>
      </c>
      <c r="FT108" s="1">
        <v>1057.9000000000001</v>
      </c>
      <c r="FU108" s="1">
        <v>1057.9100000000001</v>
      </c>
      <c r="FV108" s="1">
        <v>1057.92</v>
      </c>
      <c r="FW108" s="1">
        <v>1057.93</v>
      </c>
      <c r="FX108" s="1">
        <v>1057.95</v>
      </c>
      <c r="FY108" s="1">
        <v>1057.95</v>
      </c>
      <c r="FZ108" s="1">
        <v>1057.96</v>
      </c>
      <c r="GA108" s="1">
        <v>1057.97</v>
      </c>
      <c r="GB108" s="1">
        <v>1057.98</v>
      </c>
      <c r="GC108" s="1">
        <v>1057.99</v>
      </c>
      <c r="GD108" s="1">
        <v>1058</v>
      </c>
      <c r="GE108" s="1">
        <v>1058</v>
      </c>
      <c r="GF108" s="1">
        <v>1058.01</v>
      </c>
      <c r="GG108" s="1">
        <v>1058.02</v>
      </c>
      <c r="GH108" s="1">
        <v>1058.02</v>
      </c>
      <c r="GI108" s="1">
        <v>1058.03</v>
      </c>
      <c r="GJ108" s="1">
        <v>1058.03</v>
      </c>
      <c r="GK108" s="1">
        <v>1058.04</v>
      </c>
      <c r="GL108" s="1">
        <v>1058.04</v>
      </c>
      <c r="GM108" s="1">
        <v>1058.04</v>
      </c>
      <c r="GN108" s="1">
        <v>1058.05</v>
      </c>
      <c r="GO108" s="1">
        <v>1058.05</v>
      </c>
      <c r="GP108" s="1">
        <v>1058.05</v>
      </c>
      <c r="GQ108" s="1">
        <v>1058.05</v>
      </c>
      <c r="GR108" s="1">
        <v>1058.05</v>
      </c>
      <c r="GS108" s="1">
        <v>1058.05</v>
      </c>
      <c r="GT108" s="1">
        <v>1058.05</v>
      </c>
    </row>
    <row r="109" spans="1:202" x14ac:dyDescent="0.25">
      <c r="A109" s="3">
        <v>107</v>
      </c>
      <c r="B109" s="1">
        <v>1058.05</v>
      </c>
      <c r="C109" s="1">
        <v>1058.05</v>
      </c>
      <c r="D109" s="1">
        <v>1058.05</v>
      </c>
      <c r="E109" s="1">
        <v>1058.06</v>
      </c>
      <c r="F109" s="1">
        <v>1058.06</v>
      </c>
      <c r="G109" s="1">
        <v>1058.06</v>
      </c>
      <c r="H109" s="1">
        <v>1058.06</v>
      </c>
      <c r="I109" s="1">
        <v>1058.07</v>
      </c>
      <c r="J109" s="1">
        <v>1058.07</v>
      </c>
      <c r="K109" s="1">
        <v>1058.07</v>
      </c>
      <c r="L109" s="1">
        <v>1058.08</v>
      </c>
      <c r="M109" s="1">
        <v>1058.08</v>
      </c>
      <c r="N109" s="1">
        <v>1058.0899999999999</v>
      </c>
      <c r="O109" s="1">
        <v>1058.0999999999999</v>
      </c>
      <c r="P109" s="1">
        <v>1058.0999999999999</v>
      </c>
      <c r="Q109" s="1">
        <v>1058.1099999999999</v>
      </c>
      <c r="R109" s="1">
        <v>1058.1199999999999</v>
      </c>
      <c r="S109" s="1">
        <v>1058.1199999999999</v>
      </c>
      <c r="T109" s="1">
        <v>1058.1300000000001</v>
      </c>
      <c r="U109" s="1">
        <v>1058.1400000000001</v>
      </c>
      <c r="V109" s="1">
        <v>1058.1500000000001</v>
      </c>
      <c r="W109" s="1">
        <v>1058.1600000000001</v>
      </c>
      <c r="X109" s="1">
        <v>1058.17</v>
      </c>
      <c r="Y109" s="1">
        <v>1058.18</v>
      </c>
      <c r="Z109" s="1">
        <v>1058.19</v>
      </c>
      <c r="AA109" s="1">
        <v>1058.2</v>
      </c>
      <c r="AB109" s="1">
        <v>1058.21</v>
      </c>
      <c r="AC109" s="1">
        <v>1058.23</v>
      </c>
      <c r="AD109" s="1">
        <v>1058.24</v>
      </c>
      <c r="AE109" s="1">
        <v>1058.25</v>
      </c>
      <c r="AF109" s="1">
        <v>1058.27</v>
      </c>
      <c r="AG109" s="1">
        <v>1058.28</v>
      </c>
      <c r="AH109" s="1">
        <v>1058.29</v>
      </c>
      <c r="AI109" s="1">
        <v>1058.31</v>
      </c>
      <c r="AJ109" s="1">
        <v>1058.32</v>
      </c>
      <c r="AK109" s="1">
        <v>1058.3399999999999</v>
      </c>
      <c r="AL109" s="1">
        <v>1058.3499999999999</v>
      </c>
      <c r="AM109" s="1">
        <v>1058.3699999999999</v>
      </c>
      <c r="AN109" s="1">
        <v>1058.3900000000001</v>
      </c>
      <c r="AO109" s="1">
        <v>1058.4000000000001</v>
      </c>
      <c r="AP109" s="1">
        <v>1058.42</v>
      </c>
      <c r="AQ109" s="1">
        <v>1058.44</v>
      </c>
      <c r="AR109" s="1">
        <v>1058.46</v>
      </c>
      <c r="AS109" s="1">
        <v>1058.48</v>
      </c>
      <c r="AT109" s="1">
        <v>1058.5</v>
      </c>
      <c r="AU109" s="1">
        <v>1058.51</v>
      </c>
      <c r="AV109" s="1">
        <v>1058.53</v>
      </c>
      <c r="AW109" s="1">
        <v>1058.55</v>
      </c>
      <c r="AX109" s="1">
        <v>1058.57</v>
      </c>
      <c r="AY109" s="1">
        <v>1058.5999999999999</v>
      </c>
      <c r="AZ109" s="1">
        <v>1058.6199999999999</v>
      </c>
      <c r="BA109" s="1">
        <v>1058.6400000000001</v>
      </c>
      <c r="BB109" s="1">
        <v>1058.6600000000001</v>
      </c>
      <c r="BC109" s="1">
        <v>1058.68</v>
      </c>
      <c r="BD109" s="1">
        <v>1058.7</v>
      </c>
      <c r="BE109" s="1">
        <v>1058.73</v>
      </c>
      <c r="BF109" s="1">
        <v>1058.75</v>
      </c>
      <c r="BG109" s="1">
        <v>1058.77</v>
      </c>
      <c r="BH109" s="1">
        <v>1058.8</v>
      </c>
      <c r="BI109" s="1">
        <v>1058.82</v>
      </c>
      <c r="BJ109" s="1">
        <v>1058.8399999999999</v>
      </c>
      <c r="BK109" s="1">
        <v>1058.8699999999999</v>
      </c>
      <c r="BL109" s="1">
        <v>1058.8900000000001</v>
      </c>
      <c r="BM109" s="1">
        <v>1058.92</v>
      </c>
      <c r="BN109" s="1">
        <v>1058.94</v>
      </c>
      <c r="BO109" s="1">
        <v>1058.97</v>
      </c>
      <c r="BP109" s="1">
        <v>1058.99</v>
      </c>
      <c r="BQ109" s="1">
        <v>1059.02</v>
      </c>
      <c r="BR109" s="1">
        <v>1059.04</v>
      </c>
      <c r="BS109" s="1">
        <v>1059.07</v>
      </c>
      <c r="BT109" s="1">
        <v>1059.0999999999999</v>
      </c>
      <c r="BU109" s="1">
        <v>1059.1199999999999</v>
      </c>
      <c r="BV109" s="1">
        <v>1059.1500000000001</v>
      </c>
      <c r="BW109" s="1">
        <v>1059.18</v>
      </c>
      <c r="BX109" s="1">
        <v>1059.2</v>
      </c>
      <c r="BY109" s="1">
        <v>1059.23</v>
      </c>
      <c r="BZ109" s="1">
        <v>1059.26</v>
      </c>
      <c r="CA109" s="1">
        <v>1059.29</v>
      </c>
      <c r="CB109" s="1">
        <v>1059.31</v>
      </c>
      <c r="CC109" s="1">
        <v>1059.3399999999999</v>
      </c>
      <c r="CD109" s="1">
        <v>1059.3699999999999</v>
      </c>
      <c r="CE109" s="1">
        <v>1059.4000000000001</v>
      </c>
      <c r="CF109" s="1">
        <v>1059.43</v>
      </c>
      <c r="CG109" s="1">
        <v>1059.46</v>
      </c>
      <c r="CH109" s="1">
        <v>1059.49</v>
      </c>
      <c r="CI109" s="1">
        <v>1059.51</v>
      </c>
      <c r="CJ109" s="1">
        <v>1059.54</v>
      </c>
      <c r="CK109" s="1">
        <v>1059.57</v>
      </c>
      <c r="CL109" s="1">
        <v>1059.5999999999999</v>
      </c>
      <c r="CM109" s="1">
        <v>1059.6300000000001</v>
      </c>
      <c r="CN109" s="1">
        <v>1059.6600000000001</v>
      </c>
      <c r="CO109" s="1">
        <v>1059.69</v>
      </c>
      <c r="CP109" s="1">
        <v>1059.72</v>
      </c>
      <c r="CQ109" s="1">
        <v>1059.75</v>
      </c>
      <c r="CR109" s="1">
        <v>1059.78</v>
      </c>
      <c r="CS109" s="1">
        <v>1059.81</v>
      </c>
      <c r="CT109" s="1">
        <v>1059.8399999999999</v>
      </c>
      <c r="CU109" s="1">
        <v>1059.8699999999999</v>
      </c>
      <c r="CV109" s="1">
        <v>1059.9000000000001</v>
      </c>
      <c r="CW109" s="1">
        <v>1059.93</v>
      </c>
      <c r="CX109" s="1">
        <v>1059.95</v>
      </c>
      <c r="CY109" s="1">
        <v>1059.98</v>
      </c>
      <c r="CZ109" s="1">
        <v>1060.01</v>
      </c>
      <c r="DA109" s="1">
        <v>1060.04</v>
      </c>
      <c r="DB109" s="1">
        <v>1060.07</v>
      </c>
      <c r="DC109" s="1">
        <v>1060.0999999999999</v>
      </c>
      <c r="DD109" s="1">
        <v>1060.1300000000001</v>
      </c>
      <c r="DE109" s="1">
        <v>1060.1600000000001</v>
      </c>
      <c r="DF109" s="1">
        <v>1060.19</v>
      </c>
      <c r="DG109" s="1">
        <v>1060.22</v>
      </c>
      <c r="DH109" s="1">
        <v>1060.25</v>
      </c>
      <c r="DI109" s="1">
        <v>1060.28</v>
      </c>
      <c r="DJ109" s="1">
        <v>1060.31</v>
      </c>
      <c r="DK109" s="1">
        <v>1060.3399999999999</v>
      </c>
      <c r="DL109" s="1">
        <v>1060.3699999999999</v>
      </c>
      <c r="DM109" s="1">
        <v>1060.4000000000001</v>
      </c>
      <c r="DN109" s="1">
        <v>1060.42</v>
      </c>
      <c r="DO109" s="1">
        <v>1060.45</v>
      </c>
      <c r="DP109" s="1">
        <v>1060.48</v>
      </c>
      <c r="DQ109" s="1">
        <v>1060.51</v>
      </c>
      <c r="DR109" s="1">
        <v>1060.54</v>
      </c>
      <c r="DS109" s="1">
        <v>1060.57</v>
      </c>
      <c r="DT109" s="1">
        <v>1060.5899999999999</v>
      </c>
      <c r="DU109" s="1">
        <v>1060.6199999999999</v>
      </c>
      <c r="DV109" s="1">
        <v>1060.6500000000001</v>
      </c>
      <c r="DW109" s="1">
        <v>1060.68</v>
      </c>
      <c r="DX109" s="1">
        <v>1060.7</v>
      </c>
      <c r="DY109" s="1">
        <v>1060.73</v>
      </c>
      <c r="DZ109" s="1">
        <v>1060.76</v>
      </c>
      <c r="EA109" s="1">
        <v>1060.78</v>
      </c>
      <c r="EB109" s="1">
        <v>1060.81</v>
      </c>
      <c r="EC109" s="1">
        <v>1060.8399999999999</v>
      </c>
      <c r="ED109" s="1">
        <v>1060.8599999999999</v>
      </c>
      <c r="EE109" s="1">
        <v>1060.8900000000001</v>
      </c>
      <c r="EF109" s="1">
        <v>1060.9100000000001</v>
      </c>
      <c r="EG109" s="1">
        <v>1060.94</v>
      </c>
      <c r="EH109" s="1">
        <v>1060.96</v>
      </c>
      <c r="EI109" s="1">
        <v>1060.99</v>
      </c>
      <c r="EJ109" s="1">
        <v>1061.01</v>
      </c>
      <c r="EK109" s="1">
        <v>1061.04</v>
      </c>
      <c r="EL109" s="1">
        <v>1061.06</v>
      </c>
      <c r="EM109" s="1">
        <v>1061.08</v>
      </c>
      <c r="EN109" s="1">
        <v>1061.1099999999999</v>
      </c>
      <c r="EO109" s="1">
        <v>1061.1300000000001</v>
      </c>
      <c r="EP109" s="1">
        <v>1061.1500000000001</v>
      </c>
      <c r="EQ109" s="1">
        <v>1061.18</v>
      </c>
      <c r="ER109" s="1">
        <v>1061.2</v>
      </c>
      <c r="ES109" s="1">
        <v>1061.22</v>
      </c>
      <c r="ET109" s="1">
        <v>1061.24</v>
      </c>
      <c r="EU109" s="1">
        <v>1061.26</v>
      </c>
      <c r="EV109" s="1">
        <v>1061.28</v>
      </c>
      <c r="EW109" s="1">
        <v>1061.31</v>
      </c>
      <c r="EX109" s="1">
        <v>1061.33</v>
      </c>
      <c r="EY109" s="1">
        <v>1061.3499999999999</v>
      </c>
      <c r="EZ109" s="1">
        <v>1061.3699999999999</v>
      </c>
      <c r="FA109" s="1">
        <v>1061.3800000000001</v>
      </c>
      <c r="FB109" s="1">
        <v>1061.4000000000001</v>
      </c>
      <c r="FC109" s="1">
        <v>1061.42</v>
      </c>
      <c r="FD109" s="1">
        <v>1061.44</v>
      </c>
      <c r="FE109" s="1">
        <v>1061.46</v>
      </c>
      <c r="FF109" s="1">
        <v>1061.48</v>
      </c>
      <c r="FG109" s="1">
        <v>1061.49</v>
      </c>
      <c r="FH109" s="1">
        <v>1061.51</v>
      </c>
      <c r="FI109" s="1">
        <v>1061.53</v>
      </c>
      <c r="FJ109" s="1">
        <v>1061.54</v>
      </c>
      <c r="FK109" s="1">
        <v>1061.56</v>
      </c>
      <c r="FL109" s="1">
        <v>1061.57</v>
      </c>
      <c r="FM109" s="1">
        <v>1061.5899999999999</v>
      </c>
      <c r="FN109" s="1">
        <v>1061.5999999999999</v>
      </c>
      <c r="FO109" s="1">
        <v>1061.6099999999999</v>
      </c>
      <c r="FP109" s="1">
        <v>1061.6300000000001</v>
      </c>
      <c r="FQ109" s="1">
        <v>1061.6400000000001</v>
      </c>
      <c r="FR109" s="1">
        <v>1061.6500000000001</v>
      </c>
      <c r="FS109" s="1">
        <v>1061.67</v>
      </c>
      <c r="FT109" s="1">
        <v>1061.68</v>
      </c>
      <c r="FU109" s="1">
        <v>1061.69</v>
      </c>
      <c r="FV109" s="1">
        <v>1061.7</v>
      </c>
      <c r="FW109" s="1">
        <v>1061.71</v>
      </c>
      <c r="FX109" s="1">
        <v>1061.72</v>
      </c>
      <c r="FY109" s="1">
        <v>1061.73</v>
      </c>
      <c r="FZ109" s="1">
        <v>1061.74</v>
      </c>
      <c r="GA109" s="1">
        <v>1061.75</v>
      </c>
      <c r="GB109" s="1">
        <v>1061.76</v>
      </c>
      <c r="GC109" s="1">
        <v>1061.76</v>
      </c>
      <c r="GD109" s="1">
        <v>1061.77</v>
      </c>
      <c r="GE109" s="1">
        <v>1061.78</v>
      </c>
      <c r="GF109" s="1">
        <v>1061.78</v>
      </c>
      <c r="GG109" s="1">
        <v>1061.79</v>
      </c>
      <c r="GH109" s="1">
        <v>1061.8</v>
      </c>
      <c r="GI109" s="1">
        <v>1061.8</v>
      </c>
      <c r="GJ109" s="1">
        <v>1061.81</v>
      </c>
      <c r="GK109" s="1">
        <v>1061.81</v>
      </c>
      <c r="GL109" s="1">
        <v>1061.81</v>
      </c>
      <c r="GM109" s="1">
        <v>1061.82</v>
      </c>
      <c r="GN109" s="1">
        <v>1061.82</v>
      </c>
      <c r="GO109" s="1">
        <v>1061.82</v>
      </c>
      <c r="GP109" s="1">
        <v>1061.82</v>
      </c>
      <c r="GQ109" s="1">
        <v>1061.83</v>
      </c>
      <c r="GR109" s="1">
        <v>1061.83</v>
      </c>
      <c r="GS109" s="1">
        <v>1061.83</v>
      </c>
      <c r="GT109" s="1">
        <v>1061.83</v>
      </c>
    </row>
    <row r="110" spans="1:202" x14ac:dyDescent="0.25">
      <c r="A110" s="3">
        <v>108</v>
      </c>
      <c r="B110" s="1">
        <v>1061.83</v>
      </c>
      <c r="C110" s="1">
        <v>1061.83</v>
      </c>
      <c r="D110" s="1">
        <v>1061.83</v>
      </c>
      <c r="E110" s="1">
        <v>1061.83</v>
      </c>
      <c r="F110" s="1">
        <v>1061.83</v>
      </c>
      <c r="G110" s="1">
        <v>1061.83</v>
      </c>
      <c r="H110" s="1">
        <v>1061.8399999999999</v>
      </c>
      <c r="I110" s="1">
        <v>1061.8399999999999</v>
      </c>
      <c r="J110" s="1">
        <v>1061.8399999999999</v>
      </c>
      <c r="K110" s="1">
        <v>1061.8499999999999</v>
      </c>
      <c r="L110" s="1">
        <v>1061.8499999999999</v>
      </c>
      <c r="M110" s="1">
        <v>1061.8599999999999</v>
      </c>
      <c r="N110" s="1">
        <v>1061.8599999999999</v>
      </c>
      <c r="O110" s="1">
        <v>1061.8699999999999</v>
      </c>
      <c r="P110" s="1">
        <v>1061.8699999999999</v>
      </c>
      <c r="Q110" s="1">
        <v>1061.8800000000001</v>
      </c>
      <c r="R110" s="1">
        <v>1061.8900000000001</v>
      </c>
      <c r="S110" s="1">
        <v>1061.9000000000001</v>
      </c>
      <c r="T110" s="1">
        <v>1061.9000000000001</v>
      </c>
      <c r="U110" s="1">
        <v>1061.9100000000001</v>
      </c>
      <c r="V110" s="1">
        <v>1061.92</v>
      </c>
      <c r="W110" s="1">
        <v>1061.93</v>
      </c>
      <c r="X110" s="1">
        <v>1061.94</v>
      </c>
      <c r="Y110" s="1">
        <v>1061.95</v>
      </c>
      <c r="Z110" s="1">
        <v>1061.96</v>
      </c>
      <c r="AA110" s="1">
        <v>1061.97</v>
      </c>
      <c r="AB110" s="1">
        <v>1061.99</v>
      </c>
      <c r="AC110" s="1">
        <v>1062</v>
      </c>
      <c r="AD110" s="1">
        <v>1062.01</v>
      </c>
      <c r="AE110" s="1">
        <v>1062.02</v>
      </c>
      <c r="AF110" s="1">
        <v>1062.04</v>
      </c>
      <c r="AG110" s="1">
        <v>1062.05</v>
      </c>
      <c r="AH110" s="1">
        <v>1062.06</v>
      </c>
      <c r="AI110" s="1">
        <v>1062.08</v>
      </c>
      <c r="AJ110" s="1">
        <v>1062.0899999999999</v>
      </c>
      <c r="AK110" s="1">
        <v>1062.1099999999999</v>
      </c>
      <c r="AL110" s="1">
        <v>1062.1199999999999</v>
      </c>
      <c r="AM110" s="1">
        <v>1062.1400000000001</v>
      </c>
      <c r="AN110" s="1">
        <v>1062.1600000000001</v>
      </c>
      <c r="AO110" s="1">
        <v>1062.17</v>
      </c>
      <c r="AP110" s="1">
        <v>1062.19</v>
      </c>
      <c r="AQ110" s="1">
        <v>1062.21</v>
      </c>
      <c r="AR110" s="1">
        <v>1062.23</v>
      </c>
      <c r="AS110" s="1">
        <v>1062.24</v>
      </c>
      <c r="AT110" s="1">
        <v>1062.26</v>
      </c>
      <c r="AU110" s="1">
        <v>1062.28</v>
      </c>
      <c r="AV110" s="1">
        <v>1062.3</v>
      </c>
      <c r="AW110" s="1">
        <v>1062.32</v>
      </c>
      <c r="AX110" s="1">
        <v>1062.3399999999999</v>
      </c>
      <c r="AY110" s="1">
        <v>1062.3599999999999</v>
      </c>
      <c r="AZ110" s="1">
        <v>1062.3800000000001</v>
      </c>
      <c r="BA110" s="1">
        <v>1062.4000000000001</v>
      </c>
      <c r="BB110" s="1">
        <v>1062.42</v>
      </c>
      <c r="BC110" s="1">
        <v>1062.45</v>
      </c>
      <c r="BD110" s="1">
        <v>1062.47</v>
      </c>
      <c r="BE110" s="1">
        <v>1062.49</v>
      </c>
      <c r="BF110" s="1">
        <v>1062.51</v>
      </c>
      <c r="BG110" s="1">
        <v>1062.53</v>
      </c>
      <c r="BH110" s="1">
        <v>1062.56</v>
      </c>
      <c r="BI110" s="1">
        <v>1062.58</v>
      </c>
      <c r="BJ110" s="1">
        <v>1062.5999999999999</v>
      </c>
      <c r="BK110" s="1">
        <v>1062.6300000000001</v>
      </c>
      <c r="BL110" s="1">
        <v>1062.6500000000001</v>
      </c>
      <c r="BM110" s="1">
        <v>1062.68</v>
      </c>
      <c r="BN110" s="1">
        <v>1062.7</v>
      </c>
      <c r="BO110" s="1">
        <v>1062.73</v>
      </c>
      <c r="BP110" s="1">
        <v>1062.75</v>
      </c>
      <c r="BQ110" s="1">
        <v>1062.78</v>
      </c>
      <c r="BR110" s="1">
        <v>1062.8</v>
      </c>
      <c r="BS110" s="1">
        <v>1062.83</v>
      </c>
      <c r="BT110" s="1">
        <v>1062.8499999999999</v>
      </c>
      <c r="BU110" s="1">
        <v>1062.8800000000001</v>
      </c>
      <c r="BV110" s="1">
        <v>1062.9100000000001</v>
      </c>
      <c r="BW110" s="1">
        <v>1062.93</v>
      </c>
      <c r="BX110" s="1">
        <v>1062.96</v>
      </c>
      <c r="BY110" s="1">
        <v>1062.99</v>
      </c>
      <c r="BZ110" s="1">
        <v>1063.01</v>
      </c>
      <c r="CA110" s="1">
        <v>1063.04</v>
      </c>
      <c r="CB110" s="1">
        <v>1063.07</v>
      </c>
      <c r="CC110" s="1">
        <v>1063.0999999999999</v>
      </c>
      <c r="CD110" s="1">
        <v>1063.1199999999999</v>
      </c>
      <c r="CE110" s="1">
        <v>1063.1500000000001</v>
      </c>
      <c r="CF110" s="1">
        <v>1063.18</v>
      </c>
      <c r="CG110" s="1">
        <v>1063.21</v>
      </c>
      <c r="CH110" s="1">
        <v>1063.24</v>
      </c>
      <c r="CI110" s="1">
        <v>1063.27</v>
      </c>
      <c r="CJ110" s="1">
        <v>1063.29</v>
      </c>
      <c r="CK110" s="1">
        <v>1063.32</v>
      </c>
      <c r="CL110" s="1">
        <v>1063.3499999999999</v>
      </c>
      <c r="CM110" s="1">
        <v>1063.3800000000001</v>
      </c>
      <c r="CN110" s="1">
        <v>1063.4100000000001</v>
      </c>
      <c r="CO110" s="1">
        <v>1063.44</v>
      </c>
      <c r="CP110" s="1">
        <v>1063.47</v>
      </c>
      <c r="CQ110" s="1">
        <v>1063.5</v>
      </c>
      <c r="CR110" s="1">
        <v>1063.52</v>
      </c>
      <c r="CS110" s="1">
        <v>1063.55</v>
      </c>
      <c r="CT110" s="1">
        <v>1063.58</v>
      </c>
      <c r="CU110" s="1">
        <v>1063.6099999999999</v>
      </c>
      <c r="CV110" s="1">
        <v>1063.6400000000001</v>
      </c>
      <c r="CW110" s="1">
        <v>1063.67</v>
      </c>
      <c r="CX110" s="1">
        <v>1063.7</v>
      </c>
      <c r="CY110" s="1">
        <v>1063.73</v>
      </c>
      <c r="CZ110" s="1">
        <v>1063.76</v>
      </c>
      <c r="DA110" s="1">
        <v>1063.79</v>
      </c>
      <c r="DB110" s="1">
        <v>1063.82</v>
      </c>
      <c r="DC110" s="1">
        <v>1063.8399999999999</v>
      </c>
      <c r="DD110" s="1">
        <v>1063.8699999999999</v>
      </c>
      <c r="DE110" s="1">
        <v>1063.9000000000001</v>
      </c>
      <c r="DF110" s="1">
        <v>1063.93</v>
      </c>
      <c r="DG110" s="1">
        <v>1063.96</v>
      </c>
      <c r="DH110" s="1">
        <v>1063.99</v>
      </c>
      <c r="DI110" s="1">
        <v>1064.02</v>
      </c>
      <c r="DJ110" s="1">
        <v>1064.05</v>
      </c>
      <c r="DK110" s="1">
        <v>1064.08</v>
      </c>
      <c r="DL110" s="1">
        <v>1064.0999999999999</v>
      </c>
      <c r="DM110" s="1">
        <v>1064.1300000000001</v>
      </c>
      <c r="DN110" s="1">
        <v>1064.1600000000001</v>
      </c>
      <c r="DO110" s="1">
        <v>1064.19</v>
      </c>
      <c r="DP110" s="1">
        <v>1064.22</v>
      </c>
      <c r="DQ110" s="1">
        <v>1064.24</v>
      </c>
      <c r="DR110" s="1">
        <v>1064.27</v>
      </c>
      <c r="DS110" s="1">
        <v>1064.3</v>
      </c>
      <c r="DT110" s="1">
        <v>1064.33</v>
      </c>
      <c r="DU110" s="1">
        <v>1064.3499999999999</v>
      </c>
      <c r="DV110" s="1">
        <v>1064.3800000000001</v>
      </c>
      <c r="DW110" s="1">
        <v>1064.4100000000001</v>
      </c>
      <c r="DX110" s="1">
        <v>1064.44</v>
      </c>
      <c r="DY110" s="1">
        <v>1064.46</v>
      </c>
      <c r="DZ110" s="1">
        <v>1064.49</v>
      </c>
      <c r="EA110" s="1">
        <v>1064.51</v>
      </c>
      <c r="EB110" s="1">
        <v>1064.54</v>
      </c>
      <c r="EC110" s="1">
        <v>1064.57</v>
      </c>
      <c r="ED110" s="1">
        <v>1064.5899999999999</v>
      </c>
      <c r="EE110" s="1">
        <v>1064.6199999999999</v>
      </c>
      <c r="EF110" s="1">
        <v>1064.6400000000001</v>
      </c>
      <c r="EG110" s="1">
        <v>1064.67</v>
      </c>
      <c r="EH110" s="1">
        <v>1064.69</v>
      </c>
      <c r="EI110" s="1">
        <v>1064.72</v>
      </c>
      <c r="EJ110" s="1">
        <v>1064.74</v>
      </c>
      <c r="EK110" s="1">
        <v>1064.76</v>
      </c>
      <c r="EL110" s="1">
        <v>1064.79</v>
      </c>
      <c r="EM110" s="1">
        <v>1064.81</v>
      </c>
      <c r="EN110" s="1">
        <v>1064.83</v>
      </c>
      <c r="EO110" s="1">
        <v>1064.8599999999999</v>
      </c>
      <c r="EP110" s="1">
        <v>1064.8800000000001</v>
      </c>
      <c r="EQ110" s="1">
        <v>1064.9000000000001</v>
      </c>
      <c r="ER110" s="1">
        <v>1064.92</v>
      </c>
      <c r="ES110" s="1">
        <v>1064.95</v>
      </c>
      <c r="ET110" s="1">
        <v>1064.97</v>
      </c>
      <c r="EU110" s="1">
        <v>1064.99</v>
      </c>
      <c r="EV110" s="1">
        <v>1065.01</v>
      </c>
      <c r="EW110" s="1">
        <v>1065.03</v>
      </c>
      <c r="EX110" s="1">
        <v>1065.05</v>
      </c>
      <c r="EY110" s="1">
        <v>1065.07</v>
      </c>
      <c r="EZ110" s="1">
        <v>1065.0899999999999</v>
      </c>
      <c r="FA110" s="1">
        <v>1065.1099999999999</v>
      </c>
      <c r="FB110" s="1">
        <v>1065.1300000000001</v>
      </c>
      <c r="FC110" s="1">
        <v>1065.1400000000001</v>
      </c>
      <c r="FD110" s="1">
        <v>1065.1600000000001</v>
      </c>
      <c r="FE110" s="1">
        <v>1065.18</v>
      </c>
      <c r="FF110" s="1">
        <v>1065.2</v>
      </c>
      <c r="FG110" s="1">
        <v>1065.21</v>
      </c>
      <c r="FH110" s="1">
        <v>1065.23</v>
      </c>
      <c r="FI110" s="1">
        <v>1065.25</v>
      </c>
      <c r="FJ110" s="1">
        <v>1065.26</v>
      </c>
      <c r="FK110" s="1">
        <v>1065.28</v>
      </c>
      <c r="FL110" s="1">
        <v>1065.29</v>
      </c>
      <c r="FM110" s="1">
        <v>1065.31</v>
      </c>
      <c r="FN110" s="1">
        <v>1065.32</v>
      </c>
      <c r="FO110" s="1">
        <v>1065.33</v>
      </c>
      <c r="FP110" s="1">
        <v>1065.3499999999999</v>
      </c>
      <c r="FQ110" s="1">
        <v>1065.3599999999999</v>
      </c>
      <c r="FR110" s="1">
        <v>1065.3699999999999</v>
      </c>
      <c r="FS110" s="1">
        <v>1065.3800000000001</v>
      </c>
      <c r="FT110" s="1">
        <v>1065.4000000000001</v>
      </c>
      <c r="FU110" s="1">
        <v>1065.4100000000001</v>
      </c>
      <c r="FV110" s="1">
        <v>1065.42</v>
      </c>
      <c r="FW110" s="1">
        <v>1065.43</v>
      </c>
      <c r="FX110" s="1">
        <v>1065.44</v>
      </c>
      <c r="FY110" s="1">
        <v>1065.45</v>
      </c>
      <c r="FZ110" s="1">
        <v>1065.46</v>
      </c>
      <c r="GA110" s="1">
        <v>1065.46</v>
      </c>
      <c r="GB110" s="1">
        <v>1065.47</v>
      </c>
      <c r="GC110" s="1">
        <v>1065.48</v>
      </c>
      <c r="GD110" s="1">
        <v>1065.49</v>
      </c>
      <c r="GE110" s="1">
        <v>1065.49</v>
      </c>
      <c r="GF110" s="1">
        <v>1065.5</v>
      </c>
      <c r="GG110" s="1">
        <v>1065.51</v>
      </c>
      <c r="GH110" s="1">
        <v>1065.51</v>
      </c>
      <c r="GI110" s="1">
        <v>1065.52</v>
      </c>
      <c r="GJ110" s="1">
        <v>1065.52</v>
      </c>
      <c r="GK110" s="1">
        <v>1065.53</v>
      </c>
      <c r="GL110" s="1">
        <v>1065.53</v>
      </c>
      <c r="GM110" s="1">
        <v>1065.53</v>
      </c>
      <c r="GN110" s="1">
        <v>1065.54</v>
      </c>
      <c r="GO110" s="1">
        <v>1065.54</v>
      </c>
      <c r="GP110" s="1">
        <v>1065.54</v>
      </c>
      <c r="GQ110" s="1">
        <v>1065.54</v>
      </c>
      <c r="GR110" s="1">
        <v>1065.54</v>
      </c>
      <c r="GS110" s="1">
        <v>1065.54</v>
      </c>
      <c r="GT110" s="1">
        <v>1065.54</v>
      </c>
    </row>
    <row r="111" spans="1:202" x14ac:dyDescent="0.25">
      <c r="A111" s="3">
        <v>109</v>
      </c>
      <c r="B111" s="1">
        <v>1065.54</v>
      </c>
      <c r="C111" s="1">
        <v>1065.54</v>
      </c>
      <c r="D111" s="1">
        <v>1065.54</v>
      </c>
      <c r="E111" s="1">
        <v>1065.54</v>
      </c>
      <c r="F111" s="1">
        <v>1065.55</v>
      </c>
      <c r="G111" s="1">
        <v>1065.55</v>
      </c>
      <c r="H111" s="1">
        <v>1065.55</v>
      </c>
      <c r="I111" s="1">
        <v>1065.55</v>
      </c>
      <c r="J111" s="1">
        <v>1065.56</v>
      </c>
      <c r="K111" s="1">
        <v>1065.56</v>
      </c>
      <c r="L111" s="1">
        <v>1065.57</v>
      </c>
      <c r="M111" s="1">
        <v>1065.57</v>
      </c>
      <c r="N111" s="1">
        <v>1065.58</v>
      </c>
      <c r="O111" s="1">
        <v>1065.58</v>
      </c>
      <c r="P111" s="1">
        <v>1065.5899999999999</v>
      </c>
      <c r="Q111" s="1">
        <v>1065.5999999999999</v>
      </c>
      <c r="R111" s="1">
        <v>1065.5999999999999</v>
      </c>
      <c r="S111" s="1">
        <v>1065.6099999999999</v>
      </c>
      <c r="T111" s="1">
        <v>1065.6199999999999</v>
      </c>
      <c r="U111" s="1">
        <v>1065.6300000000001</v>
      </c>
      <c r="V111" s="1">
        <v>1065.6400000000001</v>
      </c>
      <c r="W111" s="1">
        <v>1065.6500000000001</v>
      </c>
      <c r="X111" s="1">
        <v>1065.6600000000001</v>
      </c>
      <c r="Y111" s="1">
        <v>1065.67</v>
      </c>
      <c r="Z111" s="1">
        <v>1065.68</v>
      </c>
      <c r="AA111" s="1">
        <v>1065.69</v>
      </c>
      <c r="AB111" s="1">
        <v>1065.7</v>
      </c>
      <c r="AC111" s="1">
        <v>1065.71</v>
      </c>
      <c r="AD111" s="1">
        <v>1065.72</v>
      </c>
      <c r="AE111" s="1">
        <v>1065.73</v>
      </c>
      <c r="AF111" s="1">
        <v>1065.75</v>
      </c>
      <c r="AG111" s="1">
        <v>1065.76</v>
      </c>
      <c r="AH111" s="1">
        <v>1065.78</v>
      </c>
      <c r="AI111" s="1">
        <v>1065.79</v>
      </c>
      <c r="AJ111" s="1">
        <v>1065.8</v>
      </c>
      <c r="AK111" s="1">
        <v>1065.82</v>
      </c>
      <c r="AL111" s="1">
        <v>1065.83</v>
      </c>
      <c r="AM111" s="1">
        <v>1065.8499999999999</v>
      </c>
      <c r="AN111" s="1">
        <v>1065.8699999999999</v>
      </c>
      <c r="AO111" s="1">
        <v>1065.8800000000001</v>
      </c>
      <c r="AP111" s="1">
        <v>1065.9000000000001</v>
      </c>
      <c r="AQ111" s="1">
        <v>1065.92</v>
      </c>
      <c r="AR111" s="1">
        <v>1065.93</v>
      </c>
      <c r="AS111" s="1">
        <v>1065.95</v>
      </c>
      <c r="AT111" s="1">
        <v>1065.97</v>
      </c>
      <c r="AU111" s="1">
        <v>1065.99</v>
      </c>
      <c r="AV111" s="1">
        <v>1066.01</v>
      </c>
      <c r="AW111" s="1">
        <v>1066.03</v>
      </c>
      <c r="AX111" s="1">
        <v>1066.05</v>
      </c>
      <c r="AY111" s="1">
        <v>1066.07</v>
      </c>
      <c r="AZ111" s="1">
        <v>1066.0899999999999</v>
      </c>
      <c r="BA111" s="1">
        <v>1066.1099999999999</v>
      </c>
      <c r="BB111" s="1">
        <v>1066.1300000000001</v>
      </c>
      <c r="BC111" s="1">
        <v>1066.1500000000001</v>
      </c>
      <c r="BD111" s="1">
        <v>1066.17</v>
      </c>
      <c r="BE111" s="1">
        <v>1066.19</v>
      </c>
      <c r="BF111" s="1">
        <v>1066.22</v>
      </c>
      <c r="BG111" s="1">
        <v>1066.24</v>
      </c>
      <c r="BH111" s="1">
        <v>1066.26</v>
      </c>
      <c r="BI111" s="1">
        <v>1066.28</v>
      </c>
      <c r="BJ111" s="1">
        <v>1066.31</v>
      </c>
      <c r="BK111" s="1">
        <v>1066.33</v>
      </c>
      <c r="BL111" s="1">
        <v>1066.3499999999999</v>
      </c>
      <c r="BM111" s="1">
        <v>1066.3800000000001</v>
      </c>
      <c r="BN111" s="1">
        <v>1066.4000000000001</v>
      </c>
      <c r="BO111" s="1">
        <v>1066.43</v>
      </c>
      <c r="BP111" s="1">
        <v>1066.45</v>
      </c>
      <c r="BQ111" s="1">
        <v>1066.48</v>
      </c>
      <c r="BR111" s="1">
        <v>1066.5</v>
      </c>
      <c r="BS111" s="1">
        <v>1066.53</v>
      </c>
      <c r="BT111" s="1">
        <v>1066.55</v>
      </c>
      <c r="BU111" s="1">
        <v>1066.58</v>
      </c>
      <c r="BV111" s="1">
        <v>1066.6099999999999</v>
      </c>
      <c r="BW111" s="1">
        <v>1066.6300000000001</v>
      </c>
      <c r="BX111" s="1">
        <v>1066.6600000000001</v>
      </c>
      <c r="BY111" s="1">
        <v>1066.68</v>
      </c>
      <c r="BZ111" s="1">
        <v>1066.71</v>
      </c>
      <c r="CA111" s="1">
        <v>1066.74</v>
      </c>
      <c r="CB111" s="1">
        <v>1066.76</v>
      </c>
      <c r="CC111" s="1">
        <v>1066.79</v>
      </c>
      <c r="CD111" s="1">
        <v>1066.82</v>
      </c>
      <c r="CE111" s="1">
        <v>1066.8499999999999</v>
      </c>
      <c r="CF111" s="1">
        <v>1066.8699999999999</v>
      </c>
      <c r="CG111" s="1">
        <v>1066.9000000000001</v>
      </c>
      <c r="CH111" s="1">
        <v>1066.93</v>
      </c>
      <c r="CI111" s="1">
        <v>1066.96</v>
      </c>
      <c r="CJ111" s="1">
        <v>1066.99</v>
      </c>
      <c r="CK111" s="1">
        <v>1067.01</v>
      </c>
      <c r="CL111" s="1">
        <v>1067.04</v>
      </c>
      <c r="CM111" s="1">
        <v>1067.07</v>
      </c>
      <c r="CN111" s="1">
        <v>1067.0999999999999</v>
      </c>
      <c r="CO111" s="1">
        <v>1067.1300000000001</v>
      </c>
      <c r="CP111" s="1">
        <v>1067.1600000000001</v>
      </c>
      <c r="CQ111" s="1">
        <v>1067.18</v>
      </c>
      <c r="CR111" s="1">
        <v>1067.21</v>
      </c>
      <c r="CS111" s="1">
        <v>1067.24</v>
      </c>
      <c r="CT111" s="1">
        <v>1067.27</v>
      </c>
      <c r="CU111" s="1">
        <v>1067.3</v>
      </c>
      <c r="CV111" s="1">
        <v>1067.33</v>
      </c>
      <c r="CW111" s="1">
        <v>1067.3599999999999</v>
      </c>
      <c r="CX111" s="1">
        <v>1067.3800000000001</v>
      </c>
      <c r="CY111" s="1">
        <v>1067.4100000000001</v>
      </c>
      <c r="CZ111" s="1">
        <v>1067.44</v>
      </c>
      <c r="DA111" s="1">
        <v>1067.47</v>
      </c>
      <c r="DB111" s="1">
        <v>1067.5</v>
      </c>
      <c r="DC111" s="1">
        <v>1067.53</v>
      </c>
      <c r="DD111" s="1">
        <v>1067.56</v>
      </c>
      <c r="DE111" s="1">
        <v>1067.5899999999999</v>
      </c>
      <c r="DF111" s="1">
        <v>1067.6099999999999</v>
      </c>
      <c r="DG111" s="1">
        <v>1067.6400000000001</v>
      </c>
      <c r="DH111" s="1">
        <v>1067.67</v>
      </c>
      <c r="DI111" s="1">
        <v>1067.7</v>
      </c>
      <c r="DJ111" s="1">
        <v>1067.73</v>
      </c>
      <c r="DK111" s="1">
        <v>1067.76</v>
      </c>
      <c r="DL111" s="1">
        <v>1067.78</v>
      </c>
      <c r="DM111" s="1">
        <v>1067.81</v>
      </c>
      <c r="DN111" s="1">
        <v>1067.8399999999999</v>
      </c>
      <c r="DO111" s="1">
        <v>1067.8699999999999</v>
      </c>
      <c r="DP111" s="1">
        <v>1067.8900000000001</v>
      </c>
      <c r="DQ111" s="1">
        <v>1067.92</v>
      </c>
      <c r="DR111" s="1">
        <v>1067.95</v>
      </c>
      <c r="DS111" s="1">
        <v>1067.98</v>
      </c>
      <c r="DT111" s="1">
        <v>1068</v>
      </c>
      <c r="DU111" s="1">
        <v>1068.03</v>
      </c>
      <c r="DV111" s="1">
        <v>1068.06</v>
      </c>
      <c r="DW111" s="1">
        <v>1068.08</v>
      </c>
      <c r="DX111" s="1">
        <v>1068.1099999999999</v>
      </c>
      <c r="DY111" s="1">
        <v>1068.1400000000001</v>
      </c>
      <c r="DZ111" s="1">
        <v>1068.1600000000001</v>
      </c>
      <c r="EA111" s="1">
        <v>1068.19</v>
      </c>
      <c r="EB111" s="1">
        <v>1068.21</v>
      </c>
      <c r="EC111" s="1">
        <v>1068.24</v>
      </c>
      <c r="ED111" s="1">
        <v>1068.26</v>
      </c>
      <c r="EE111" s="1">
        <v>1068.29</v>
      </c>
      <c r="EF111" s="1">
        <v>1068.31</v>
      </c>
      <c r="EG111" s="1">
        <v>1068.3399999999999</v>
      </c>
      <c r="EH111" s="1">
        <v>1068.3599999999999</v>
      </c>
      <c r="EI111" s="1">
        <v>1068.3900000000001</v>
      </c>
      <c r="EJ111" s="1">
        <v>1068.4100000000001</v>
      </c>
      <c r="EK111" s="1">
        <v>1068.43</v>
      </c>
      <c r="EL111" s="1">
        <v>1068.46</v>
      </c>
      <c r="EM111" s="1">
        <v>1068.48</v>
      </c>
      <c r="EN111" s="1">
        <v>1068.5</v>
      </c>
      <c r="EO111" s="1">
        <v>1068.53</v>
      </c>
      <c r="EP111" s="1">
        <v>1068.55</v>
      </c>
      <c r="EQ111" s="1">
        <v>1068.57</v>
      </c>
      <c r="ER111" s="1">
        <v>1068.5899999999999</v>
      </c>
      <c r="ES111" s="1">
        <v>1068.6099999999999</v>
      </c>
      <c r="ET111" s="1">
        <v>1068.6300000000001</v>
      </c>
      <c r="EU111" s="1">
        <v>1068.6500000000001</v>
      </c>
      <c r="EV111" s="1">
        <v>1068.67</v>
      </c>
      <c r="EW111" s="1">
        <v>1068.69</v>
      </c>
      <c r="EX111" s="1">
        <v>1068.71</v>
      </c>
      <c r="EY111" s="1">
        <v>1068.73</v>
      </c>
      <c r="EZ111" s="1">
        <v>1068.75</v>
      </c>
      <c r="FA111" s="1">
        <v>1068.77</v>
      </c>
      <c r="FB111" s="1">
        <v>1068.79</v>
      </c>
      <c r="FC111" s="1">
        <v>1068.81</v>
      </c>
      <c r="FD111" s="1">
        <v>1068.82</v>
      </c>
      <c r="FE111" s="1">
        <v>1068.8399999999999</v>
      </c>
      <c r="FF111" s="1">
        <v>1068.8599999999999</v>
      </c>
      <c r="FG111" s="1">
        <v>1068.8699999999999</v>
      </c>
      <c r="FH111" s="1">
        <v>1068.8900000000001</v>
      </c>
      <c r="FI111" s="1">
        <v>1068.9100000000001</v>
      </c>
      <c r="FJ111" s="1">
        <v>1068.92</v>
      </c>
      <c r="FK111" s="1">
        <v>1068.94</v>
      </c>
      <c r="FL111" s="1">
        <v>1068.95</v>
      </c>
      <c r="FM111" s="1">
        <v>1068.97</v>
      </c>
      <c r="FN111" s="1">
        <v>1068.98</v>
      </c>
      <c r="FO111" s="1">
        <v>1068.99</v>
      </c>
      <c r="FP111" s="1">
        <v>1069.01</v>
      </c>
      <c r="FQ111" s="1">
        <v>1069.02</v>
      </c>
      <c r="FR111" s="1">
        <v>1069.03</v>
      </c>
      <c r="FS111" s="1">
        <v>1069.04</v>
      </c>
      <c r="FT111" s="1">
        <v>1069.05</v>
      </c>
      <c r="FU111" s="1">
        <v>1069.07</v>
      </c>
      <c r="FV111" s="1">
        <v>1069.08</v>
      </c>
      <c r="FW111" s="1">
        <v>1069.0899999999999</v>
      </c>
      <c r="FX111" s="1">
        <v>1069.0999999999999</v>
      </c>
      <c r="FY111" s="1">
        <v>1069.1099999999999</v>
      </c>
      <c r="FZ111" s="1">
        <v>1069.1099999999999</v>
      </c>
      <c r="GA111" s="1">
        <v>1069.1199999999999</v>
      </c>
      <c r="GB111" s="1">
        <v>1069.1300000000001</v>
      </c>
      <c r="GC111" s="1">
        <v>1069.1400000000001</v>
      </c>
      <c r="GD111" s="1">
        <v>1069.1500000000001</v>
      </c>
      <c r="GE111" s="1">
        <v>1069.1500000000001</v>
      </c>
      <c r="GF111" s="1">
        <v>1069.1600000000001</v>
      </c>
      <c r="GG111" s="1">
        <v>1069.1600000000001</v>
      </c>
      <c r="GH111" s="1">
        <v>1069.17</v>
      </c>
      <c r="GI111" s="1">
        <v>1069.17</v>
      </c>
      <c r="GJ111" s="1">
        <v>1069.18</v>
      </c>
      <c r="GK111" s="1">
        <v>1069.18</v>
      </c>
      <c r="GL111" s="1">
        <v>1069.19</v>
      </c>
      <c r="GM111" s="1">
        <v>1069.19</v>
      </c>
      <c r="GN111" s="1">
        <v>1069.19</v>
      </c>
      <c r="GO111" s="1">
        <v>1069.19</v>
      </c>
      <c r="GP111" s="1">
        <v>1069.2</v>
      </c>
      <c r="GQ111" s="1">
        <v>1069.2</v>
      </c>
      <c r="GR111" s="1">
        <v>1069.2</v>
      </c>
      <c r="GS111" s="1">
        <v>1069.2</v>
      </c>
      <c r="GT111" s="1">
        <v>1069.2</v>
      </c>
    </row>
    <row r="112" spans="1:202" x14ac:dyDescent="0.25">
      <c r="A112" s="3">
        <v>110</v>
      </c>
      <c r="B112" s="1">
        <v>1069.2</v>
      </c>
      <c r="C112" s="1">
        <v>1069.2</v>
      </c>
      <c r="D112" s="1">
        <v>1069.2</v>
      </c>
      <c r="E112" s="1">
        <v>1069.2</v>
      </c>
      <c r="F112" s="1">
        <v>1069.2</v>
      </c>
      <c r="G112" s="1">
        <v>1069.21</v>
      </c>
      <c r="H112" s="1">
        <v>1069.21</v>
      </c>
      <c r="I112" s="1">
        <v>1069.21</v>
      </c>
      <c r="J112" s="1">
        <v>1069.22</v>
      </c>
      <c r="K112" s="1">
        <v>1069.22</v>
      </c>
      <c r="L112" s="1">
        <v>1069.22</v>
      </c>
      <c r="M112" s="1">
        <v>1069.23</v>
      </c>
      <c r="N112" s="1">
        <v>1069.23</v>
      </c>
      <c r="O112" s="1">
        <v>1069.24</v>
      </c>
      <c r="P112" s="1">
        <v>1069.25</v>
      </c>
      <c r="Q112" s="1">
        <v>1069.25</v>
      </c>
      <c r="R112" s="1">
        <v>1069.26</v>
      </c>
      <c r="S112" s="1">
        <v>1069.27</v>
      </c>
      <c r="T112" s="1">
        <v>1069.27</v>
      </c>
      <c r="U112" s="1">
        <v>1069.28</v>
      </c>
      <c r="V112" s="1">
        <v>1069.29</v>
      </c>
      <c r="W112" s="1">
        <v>1069.3</v>
      </c>
      <c r="X112" s="1">
        <v>1069.31</v>
      </c>
      <c r="Y112" s="1">
        <v>1069.32</v>
      </c>
      <c r="Z112" s="1">
        <v>1069.33</v>
      </c>
      <c r="AA112" s="1">
        <v>1069.3399999999999</v>
      </c>
      <c r="AB112" s="1">
        <v>1069.3499999999999</v>
      </c>
      <c r="AC112" s="1">
        <v>1069.3599999999999</v>
      </c>
      <c r="AD112" s="1">
        <v>1069.3800000000001</v>
      </c>
      <c r="AE112" s="1">
        <v>1069.3900000000001</v>
      </c>
      <c r="AF112" s="1">
        <v>1069.4000000000001</v>
      </c>
      <c r="AG112" s="1">
        <v>1069.42</v>
      </c>
      <c r="AH112" s="1">
        <v>1069.43</v>
      </c>
      <c r="AI112" s="1">
        <v>1069.44</v>
      </c>
      <c r="AJ112" s="1">
        <v>1069.46</v>
      </c>
      <c r="AK112" s="1">
        <v>1069.47</v>
      </c>
      <c r="AL112" s="1">
        <v>1069.49</v>
      </c>
      <c r="AM112" s="1">
        <v>1069.5</v>
      </c>
      <c r="AN112" s="1">
        <v>1069.52</v>
      </c>
      <c r="AO112" s="1">
        <v>1069.53</v>
      </c>
      <c r="AP112" s="1">
        <v>1069.55</v>
      </c>
      <c r="AQ112" s="1">
        <v>1069.57</v>
      </c>
      <c r="AR112" s="1">
        <v>1069.5899999999999</v>
      </c>
      <c r="AS112" s="1">
        <v>1069.5999999999999</v>
      </c>
      <c r="AT112" s="1">
        <v>1069.6199999999999</v>
      </c>
      <c r="AU112" s="1">
        <v>1069.6400000000001</v>
      </c>
      <c r="AV112" s="1">
        <v>1069.6600000000001</v>
      </c>
      <c r="AW112" s="1">
        <v>1069.68</v>
      </c>
      <c r="AX112" s="1">
        <v>1069.7</v>
      </c>
      <c r="AY112" s="1">
        <v>1069.72</v>
      </c>
      <c r="AZ112" s="1">
        <v>1069.74</v>
      </c>
      <c r="BA112" s="1">
        <v>1069.76</v>
      </c>
      <c r="BB112" s="1">
        <v>1069.78</v>
      </c>
      <c r="BC112" s="1">
        <v>1069.8</v>
      </c>
      <c r="BD112" s="1">
        <v>1069.82</v>
      </c>
      <c r="BE112" s="1">
        <v>1069.8399999999999</v>
      </c>
      <c r="BF112" s="1">
        <v>1069.8599999999999</v>
      </c>
      <c r="BG112" s="1">
        <v>1069.8800000000001</v>
      </c>
      <c r="BH112" s="1">
        <v>1069.9100000000001</v>
      </c>
      <c r="BI112" s="1">
        <v>1069.93</v>
      </c>
      <c r="BJ112" s="1">
        <v>1069.95</v>
      </c>
      <c r="BK112" s="1">
        <v>1069.98</v>
      </c>
      <c r="BL112" s="1">
        <v>1070</v>
      </c>
      <c r="BM112" s="1">
        <v>1070.02</v>
      </c>
      <c r="BN112" s="1">
        <v>1070.05</v>
      </c>
      <c r="BO112" s="1">
        <v>1070.07</v>
      </c>
      <c r="BP112" s="1">
        <v>1070.0999999999999</v>
      </c>
      <c r="BQ112" s="1">
        <v>1070.1199999999999</v>
      </c>
      <c r="BR112" s="1">
        <v>1070.1400000000001</v>
      </c>
      <c r="BS112" s="1">
        <v>1070.17</v>
      </c>
      <c r="BT112" s="1">
        <v>1070.19</v>
      </c>
      <c r="BU112" s="1">
        <v>1070.22</v>
      </c>
      <c r="BV112" s="1">
        <v>1070.25</v>
      </c>
      <c r="BW112" s="1">
        <v>1070.27</v>
      </c>
      <c r="BX112" s="1">
        <v>1070.3</v>
      </c>
      <c r="BY112" s="1">
        <v>1070.32</v>
      </c>
      <c r="BZ112" s="1">
        <v>1070.3499999999999</v>
      </c>
      <c r="CA112" s="1">
        <v>1070.3800000000001</v>
      </c>
      <c r="CB112" s="1">
        <v>1070.4000000000001</v>
      </c>
      <c r="CC112" s="1">
        <v>1070.43</v>
      </c>
      <c r="CD112" s="1">
        <v>1070.46</v>
      </c>
      <c r="CE112" s="1">
        <v>1070.48</v>
      </c>
      <c r="CF112" s="1">
        <v>1070.51</v>
      </c>
      <c r="CG112" s="1">
        <v>1070.54</v>
      </c>
      <c r="CH112" s="1">
        <v>1070.57</v>
      </c>
      <c r="CI112" s="1">
        <v>1070.5899999999999</v>
      </c>
      <c r="CJ112" s="1">
        <v>1070.6199999999999</v>
      </c>
      <c r="CK112" s="1">
        <v>1070.6500000000001</v>
      </c>
      <c r="CL112" s="1">
        <v>1070.68</v>
      </c>
      <c r="CM112" s="1">
        <v>1070.7</v>
      </c>
      <c r="CN112" s="1">
        <v>1070.73</v>
      </c>
      <c r="CO112" s="1">
        <v>1070.76</v>
      </c>
      <c r="CP112" s="1">
        <v>1070.79</v>
      </c>
      <c r="CQ112" s="1">
        <v>1070.82</v>
      </c>
      <c r="CR112" s="1">
        <v>1070.8399999999999</v>
      </c>
      <c r="CS112" s="1">
        <v>1070.8699999999999</v>
      </c>
      <c r="CT112" s="1">
        <v>1070.9000000000001</v>
      </c>
      <c r="CU112" s="1">
        <v>1070.93</v>
      </c>
      <c r="CV112" s="1">
        <v>1070.96</v>
      </c>
      <c r="CW112" s="1">
        <v>1070.99</v>
      </c>
      <c r="CX112" s="1">
        <v>1071.01</v>
      </c>
      <c r="CY112" s="1">
        <v>1071.04</v>
      </c>
      <c r="CZ112" s="1">
        <v>1071.07</v>
      </c>
      <c r="DA112" s="1">
        <v>1071.0999999999999</v>
      </c>
      <c r="DB112" s="1">
        <v>1071.1300000000001</v>
      </c>
      <c r="DC112" s="1">
        <v>1071.1500000000001</v>
      </c>
      <c r="DD112" s="1">
        <v>1071.18</v>
      </c>
      <c r="DE112" s="1">
        <v>1071.21</v>
      </c>
      <c r="DF112" s="1">
        <v>1071.24</v>
      </c>
      <c r="DG112" s="1">
        <v>1071.27</v>
      </c>
      <c r="DH112" s="1">
        <v>1071.29</v>
      </c>
      <c r="DI112" s="1">
        <v>1071.32</v>
      </c>
      <c r="DJ112" s="1">
        <v>1071.3499999999999</v>
      </c>
      <c r="DK112" s="1">
        <v>1071.3800000000001</v>
      </c>
      <c r="DL112" s="1">
        <v>1071.4100000000001</v>
      </c>
      <c r="DM112" s="1">
        <v>1071.43</v>
      </c>
      <c r="DN112" s="1">
        <v>1071.46</v>
      </c>
      <c r="DO112" s="1">
        <v>1071.49</v>
      </c>
      <c r="DP112" s="1">
        <v>1071.51</v>
      </c>
      <c r="DQ112" s="1">
        <v>1071.54</v>
      </c>
      <c r="DR112" s="1">
        <v>1071.57</v>
      </c>
      <c r="DS112" s="1">
        <v>1071.5999999999999</v>
      </c>
      <c r="DT112" s="1">
        <v>1071.6199999999999</v>
      </c>
      <c r="DU112" s="1">
        <v>1071.6500000000001</v>
      </c>
      <c r="DV112" s="1">
        <v>1071.68</v>
      </c>
      <c r="DW112" s="1">
        <v>1071.7</v>
      </c>
      <c r="DX112" s="1">
        <v>1071.73</v>
      </c>
      <c r="DY112" s="1">
        <v>1071.75</v>
      </c>
      <c r="DZ112" s="1">
        <v>1071.78</v>
      </c>
      <c r="EA112" s="1">
        <v>1071.8</v>
      </c>
      <c r="EB112" s="1">
        <v>1071.83</v>
      </c>
      <c r="EC112" s="1">
        <v>1071.8499999999999</v>
      </c>
      <c r="ED112" s="1">
        <v>1071.8800000000001</v>
      </c>
      <c r="EE112" s="1">
        <v>1071.9000000000001</v>
      </c>
      <c r="EF112" s="1">
        <v>1071.93</v>
      </c>
      <c r="EG112" s="1">
        <v>1071.95</v>
      </c>
      <c r="EH112" s="1">
        <v>1071.98</v>
      </c>
      <c r="EI112" s="1">
        <v>1072</v>
      </c>
      <c r="EJ112" s="1">
        <v>1072.02</v>
      </c>
      <c r="EK112" s="1">
        <v>1072.05</v>
      </c>
      <c r="EL112" s="1">
        <v>1072.07</v>
      </c>
      <c r="EM112" s="1">
        <v>1072.0899999999999</v>
      </c>
      <c r="EN112" s="1">
        <v>1072.1099999999999</v>
      </c>
      <c r="EO112" s="1">
        <v>1072.1400000000001</v>
      </c>
      <c r="EP112" s="1">
        <v>1072.1600000000001</v>
      </c>
      <c r="EQ112" s="1">
        <v>1072.18</v>
      </c>
      <c r="ER112" s="1">
        <v>1072.2</v>
      </c>
      <c r="ES112" s="1">
        <v>1072.22</v>
      </c>
      <c r="ET112" s="1">
        <v>1072.24</v>
      </c>
      <c r="EU112" s="1">
        <v>1072.26</v>
      </c>
      <c r="EV112" s="1">
        <v>1072.28</v>
      </c>
      <c r="EW112" s="1">
        <v>1072.3</v>
      </c>
      <c r="EX112" s="1">
        <v>1072.32</v>
      </c>
      <c r="EY112" s="1">
        <v>1072.3399999999999</v>
      </c>
      <c r="EZ112" s="1">
        <v>1072.3599999999999</v>
      </c>
      <c r="FA112" s="1">
        <v>1072.3800000000001</v>
      </c>
      <c r="FB112" s="1">
        <v>1072.4000000000001</v>
      </c>
      <c r="FC112" s="1">
        <v>1072.4100000000001</v>
      </c>
      <c r="FD112" s="1">
        <v>1072.43</v>
      </c>
      <c r="FE112" s="1">
        <v>1072.45</v>
      </c>
      <c r="FF112" s="1">
        <v>1072.46</v>
      </c>
      <c r="FG112" s="1">
        <v>1072.48</v>
      </c>
      <c r="FH112" s="1">
        <v>1072.5</v>
      </c>
      <c r="FI112" s="1">
        <v>1072.51</v>
      </c>
      <c r="FJ112" s="1">
        <v>1072.53</v>
      </c>
      <c r="FK112" s="1">
        <v>1072.54</v>
      </c>
      <c r="FL112" s="1">
        <v>1072.56</v>
      </c>
      <c r="FM112" s="1">
        <v>1072.57</v>
      </c>
      <c r="FN112" s="1">
        <v>1072.58</v>
      </c>
      <c r="FO112" s="1">
        <v>1072.5999999999999</v>
      </c>
      <c r="FP112" s="1">
        <v>1072.6099999999999</v>
      </c>
      <c r="FQ112" s="1">
        <v>1072.6199999999999</v>
      </c>
      <c r="FR112" s="1">
        <v>1072.6300000000001</v>
      </c>
      <c r="FS112" s="1">
        <v>1072.6500000000001</v>
      </c>
      <c r="FT112" s="1">
        <v>1072.6600000000001</v>
      </c>
      <c r="FU112" s="1">
        <v>1072.67</v>
      </c>
      <c r="FV112" s="1">
        <v>1072.68</v>
      </c>
      <c r="FW112" s="1">
        <v>1072.69</v>
      </c>
      <c r="FX112" s="1">
        <v>1072.7</v>
      </c>
      <c r="FY112" s="1">
        <v>1072.71</v>
      </c>
      <c r="FZ112" s="1">
        <v>1072.72</v>
      </c>
      <c r="GA112" s="1">
        <v>1072.72</v>
      </c>
      <c r="GB112" s="1">
        <v>1072.73</v>
      </c>
      <c r="GC112" s="1">
        <v>1072.74</v>
      </c>
      <c r="GD112" s="1">
        <v>1072.75</v>
      </c>
      <c r="GE112" s="1">
        <v>1072.75</v>
      </c>
      <c r="GF112" s="1">
        <v>1072.76</v>
      </c>
      <c r="GG112" s="1">
        <v>1072.76</v>
      </c>
      <c r="GH112" s="1">
        <v>1072.77</v>
      </c>
      <c r="GI112" s="1">
        <v>1072.77</v>
      </c>
      <c r="GJ112" s="1">
        <v>1072.78</v>
      </c>
      <c r="GK112" s="1">
        <v>1072.78</v>
      </c>
      <c r="GL112" s="1">
        <v>1072.79</v>
      </c>
      <c r="GM112" s="1">
        <v>1072.79</v>
      </c>
      <c r="GN112" s="1">
        <v>1072.79</v>
      </c>
      <c r="GO112" s="1">
        <v>1072.79</v>
      </c>
      <c r="GP112" s="1">
        <v>1072.8</v>
      </c>
      <c r="GQ112" s="1">
        <v>1072.8</v>
      </c>
      <c r="GR112" s="1">
        <v>1072.8</v>
      </c>
      <c r="GS112" s="1">
        <v>1072.8</v>
      </c>
      <c r="GT112" s="1">
        <v>1072.8</v>
      </c>
    </row>
    <row r="113" spans="1:202" x14ac:dyDescent="0.25">
      <c r="A113" s="3">
        <v>111</v>
      </c>
      <c r="B113" s="1">
        <v>1072.8</v>
      </c>
      <c r="C113" s="1">
        <v>1072.8</v>
      </c>
      <c r="D113" s="1">
        <v>1072.8</v>
      </c>
      <c r="E113" s="1">
        <v>1072.8</v>
      </c>
      <c r="F113" s="1">
        <v>1072.8</v>
      </c>
      <c r="G113" s="1">
        <v>1072.81</v>
      </c>
      <c r="H113" s="1">
        <v>1072.81</v>
      </c>
      <c r="I113" s="1">
        <v>1072.81</v>
      </c>
      <c r="J113" s="1">
        <v>1072.81</v>
      </c>
      <c r="K113" s="1">
        <v>1072.82</v>
      </c>
      <c r="L113" s="1">
        <v>1072.82</v>
      </c>
      <c r="M113" s="1">
        <v>1072.83</v>
      </c>
      <c r="N113" s="1">
        <v>1072.83</v>
      </c>
      <c r="O113" s="1">
        <v>1072.8399999999999</v>
      </c>
      <c r="P113" s="1">
        <v>1072.8399999999999</v>
      </c>
      <c r="Q113" s="1">
        <v>1072.8499999999999</v>
      </c>
      <c r="R113" s="1">
        <v>1072.8599999999999</v>
      </c>
      <c r="S113" s="1">
        <v>1072.8699999999999</v>
      </c>
      <c r="T113" s="1">
        <v>1072.8699999999999</v>
      </c>
      <c r="U113" s="1">
        <v>1072.8800000000001</v>
      </c>
      <c r="V113" s="1">
        <v>1072.8900000000001</v>
      </c>
      <c r="W113" s="1">
        <v>1072.9000000000001</v>
      </c>
      <c r="X113" s="1">
        <v>1072.9100000000001</v>
      </c>
      <c r="Y113" s="1">
        <v>1072.92</v>
      </c>
      <c r="Z113" s="1">
        <v>1072.93</v>
      </c>
      <c r="AA113" s="1">
        <v>1072.94</v>
      </c>
      <c r="AB113" s="1">
        <v>1072.95</v>
      </c>
      <c r="AC113" s="1">
        <v>1072.96</v>
      </c>
      <c r="AD113" s="1">
        <v>1072.97</v>
      </c>
      <c r="AE113" s="1">
        <v>1072.99</v>
      </c>
      <c r="AF113" s="1">
        <v>1073</v>
      </c>
      <c r="AG113" s="1">
        <v>1073.01</v>
      </c>
      <c r="AH113" s="1">
        <v>1073.03</v>
      </c>
      <c r="AI113" s="1">
        <v>1073.04</v>
      </c>
      <c r="AJ113" s="1">
        <v>1073.05</v>
      </c>
      <c r="AK113" s="1">
        <v>1073.07</v>
      </c>
      <c r="AL113" s="1">
        <v>1073.08</v>
      </c>
      <c r="AM113" s="1">
        <v>1073.0999999999999</v>
      </c>
      <c r="AN113" s="1">
        <v>1073.1099999999999</v>
      </c>
      <c r="AO113" s="1">
        <v>1073.1300000000001</v>
      </c>
      <c r="AP113" s="1">
        <v>1073.1500000000001</v>
      </c>
      <c r="AQ113" s="1">
        <v>1073.1600000000001</v>
      </c>
      <c r="AR113" s="1">
        <v>1073.18</v>
      </c>
      <c r="AS113" s="1">
        <v>1073.2</v>
      </c>
      <c r="AT113" s="1">
        <v>1073.21</v>
      </c>
      <c r="AU113" s="1">
        <v>1073.23</v>
      </c>
      <c r="AV113" s="1">
        <v>1073.25</v>
      </c>
      <c r="AW113" s="1">
        <v>1073.27</v>
      </c>
      <c r="AX113" s="1">
        <v>1073.29</v>
      </c>
      <c r="AY113" s="1">
        <v>1073.31</v>
      </c>
      <c r="AZ113" s="1">
        <v>1073.33</v>
      </c>
      <c r="BA113" s="1">
        <v>1073.3499999999999</v>
      </c>
      <c r="BB113" s="1">
        <v>1073.3699999999999</v>
      </c>
      <c r="BC113" s="1">
        <v>1073.3900000000001</v>
      </c>
      <c r="BD113" s="1">
        <v>1073.4100000000001</v>
      </c>
      <c r="BE113" s="1">
        <v>1073.43</v>
      </c>
      <c r="BF113" s="1">
        <v>1073.45</v>
      </c>
      <c r="BG113" s="1">
        <v>1073.47</v>
      </c>
      <c r="BH113" s="1">
        <v>1073.5</v>
      </c>
      <c r="BI113" s="1">
        <v>1073.52</v>
      </c>
      <c r="BJ113" s="1">
        <v>1073.54</v>
      </c>
      <c r="BK113" s="1">
        <v>1073.56</v>
      </c>
      <c r="BL113" s="1">
        <v>1073.5899999999999</v>
      </c>
      <c r="BM113" s="1">
        <v>1073.6099999999999</v>
      </c>
      <c r="BN113" s="1">
        <v>1073.6300000000001</v>
      </c>
      <c r="BO113" s="1">
        <v>1073.6600000000001</v>
      </c>
      <c r="BP113" s="1">
        <v>1073.68</v>
      </c>
      <c r="BQ113" s="1">
        <v>1073.71</v>
      </c>
      <c r="BR113" s="1">
        <v>1073.73</v>
      </c>
      <c r="BS113" s="1">
        <v>1073.75</v>
      </c>
      <c r="BT113" s="1">
        <v>1073.78</v>
      </c>
      <c r="BU113" s="1">
        <v>1073.8</v>
      </c>
      <c r="BV113" s="1">
        <v>1073.83</v>
      </c>
      <c r="BW113" s="1">
        <v>1073.8499999999999</v>
      </c>
      <c r="BX113" s="1">
        <v>1073.8800000000001</v>
      </c>
      <c r="BY113" s="1">
        <v>1073.9100000000001</v>
      </c>
      <c r="BZ113" s="1">
        <v>1073.93</v>
      </c>
      <c r="CA113" s="1">
        <v>1073.96</v>
      </c>
      <c r="CB113" s="1">
        <v>1073.98</v>
      </c>
      <c r="CC113" s="1">
        <v>1074.01</v>
      </c>
      <c r="CD113" s="1">
        <v>1074.04</v>
      </c>
      <c r="CE113" s="1">
        <v>1074.06</v>
      </c>
      <c r="CF113" s="1">
        <v>1074.0899999999999</v>
      </c>
      <c r="CG113" s="1">
        <v>1074.1199999999999</v>
      </c>
      <c r="CH113" s="1">
        <v>1074.1400000000001</v>
      </c>
      <c r="CI113" s="1">
        <v>1074.17</v>
      </c>
      <c r="CJ113" s="1">
        <v>1074.2</v>
      </c>
      <c r="CK113" s="1">
        <v>1074.23</v>
      </c>
      <c r="CL113" s="1">
        <v>1074.25</v>
      </c>
      <c r="CM113" s="1">
        <v>1074.28</v>
      </c>
      <c r="CN113" s="1">
        <v>1074.31</v>
      </c>
      <c r="CO113" s="1">
        <v>1074.3399999999999</v>
      </c>
      <c r="CP113" s="1">
        <v>1074.3599999999999</v>
      </c>
      <c r="CQ113" s="1">
        <v>1074.3900000000001</v>
      </c>
      <c r="CR113" s="1">
        <v>1074.42</v>
      </c>
      <c r="CS113" s="1">
        <v>1074.45</v>
      </c>
      <c r="CT113" s="1">
        <v>1074.47</v>
      </c>
      <c r="CU113" s="1">
        <v>1074.5</v>
      </c>
      <c r="CV113" s="1">
        <v>1074.53</v>
      </c>
      <c r="CW113" s="1">
        <v>1074.56</v>
      </c>
      <c r="CX113" s="1">
        <v>1074.5899999999999</v>
      </c>
      <c r="CY113" s="1">
        <v>1074.6099999999999</v>
      </c>
      <c r="CZ113" s="1">
        <v>1074.6400000000001</v>
      </c>
      <c r="DA113" s="1">
        <v>1074.67</v>
      </c>
      <c r="DB113" s="1">
        <v>1074.7</v>
      </c>
      <c r="DC113" s="1">
        <v>1074.72</v>
      </c>
      <c r="DD113" s="1">
        <v>1074.75</v>
      </c>
      <c r="DE113" s="1">
        <v>1074.78</v>
      </c>
      <c r="DF113" s="1">
        <v>1074.81</v>
      </c>
      <c r="DG113" s="1">
        <v>1074.83</v>
      </c>
      <c r="DH113" s="1">
        <v>1074.8599999999999</v>
      </c>
      <c r="DI113" s="1">
        <v>1074.8900000000001</v>
      </c>
      <c r="DJ113" s="1">
        <v>1074.92</v>
      </c>
      <c r="DK113" s="1">
        <v>1074.94</v>
      </c>
      <c r="DL113" s="1">
        <v>1074.97</v>
      </c>
      <c r="DM113" s="1">
        <v>1075</v>
      </c>
      <c r="DN113" s="1">
        <v>1075.03</v>
      </c>
      <c r="DO113" s="1">
        <v>1075.05</v>
      </c>
      <c r="DP113" s="1">
        <v>1075.08</v>
      </c>
      <c r="DQ113" s="1">
        <v>1075.1099999999999</v>
      </c>
      <c r="DR113" s="1">
        <v>1075.1300000000001</v>
      </c>
      <c r="DS113" s="1">
        <v>1075.1600000000001</v>
      </c>
      <c r="DT113" s="1">
        <v>1075.18</v>
      </c>
      <c r="DU113" s="1">
        <v>1075.21</v>
      </c>
      <c r="DV113" s="1">
        <v>1075.24</v>
      </c>
      <c r="DW113" s="1">
        <v>1075.26</v>
      </c>
      <c r="DX113" s="1">
        <v>1075.29</v>
      </c>
      <c r="DY113" s="1">
        <v>1075.31</v>
      </c>
      <c r="DZ113" s="1">
        <v>1075.3399999999999</v>
      </c>
      <c r="EA113" s="1">
        <v>1075.3599999999999</v>
      </c>
      <c r="EB113" s="1">
        <v>1075.3900000000001</v>
      </c>
      <c r="EC113" s="1">
        <v>1075.4100000000001</v>
      </c>
      <c r="ED113" s="1">
        <v>1075.44</v>
      </c>
      <c r="EE113" s="1">
        <v>1075.46</v>
      </c>
      <c r="EF113" s="1">
        <v>1075.49</v>
      </c>
      <c r="EG113" s="1">
        <v>1075.51</v>
      </c>
      <c r="EH113" s="1">
        <v>1075.53</v>
      </c>
      <c r="EI113" s="1">
        <v>1075.56</v>
      </c>
      <c r="EJ113" s="1">
        <v>1075.58</v>
      </c>
      <c r="EK113" s="1">
        <v>1075.5999999999999</v>
      </c>
      <c r="EL113" s="1">
        <v>1075.6199999999999</v>
      </c>
      <c r="EM113" s="1">
        <v>1075.6500000000001</v>
      </c>
      <c r="EN113" s="1">
        <v>1075.67</v>
      </c>
      <c r="EO113" s="1">
        <v>1075.69</v>
      </c>
      <c r="EP113" s="1">
        <v>1075.71</v>
      </c>
      <c r="EQ113" s="1">
        <v>1075.73</v>
      </c>
      <c r="ER113" s="1">
        <v>1075.75</v>
      </c>
      <c r="ES113" s="1">
        <v>1075.77</v>
      </c>
      <c r="ET113" s="1">
        <v>1075.79</v>
      </c>
      <c r="EU113" s="1">
        <v>1075.81</v>
      </c>
      <c r="EV113" s="1">
        <v>1075.83</v>
      </c>
      <c r="EW113" s="1">
        <v>1075.8499999999999</v>
      </c>
      <c r="EX113" s="1">
        <v>1075.8699999999999</v>
      </c>
      <c r="EY113" s="1">
        <v>1075.8900000000001</v>
      </c>
      <c r="EZ113" s="1">
        <v>1075.9100000000001</v>
      </c>
      <c r="FA113" s="1">
        <v>1075.93</v>
      </c>
      <c r="FB113" s="1">
        <v>1075.95</v>
      </c>
      <c r="FC113" s="1">
        <v>1075.96</v>
      </c>
      <c r="FD113" s="1">
        <v>1075.98</v>
      </c>
      <c r="FE113" s="1">
        <v>1076</v>
      </c>
      <c r="FF113" s="1">
        <v>1076.01</v>
      </c>
      <c r="FG113" s="1">
        <v>1076.03</v>
      </c>
      <c r="FH113" s="1">
        <v>1076.04</v>
      </c>
      <c r="FI113" s="1">
        <v>1076.06</v>
      </c>
      <c r="FJ113" s="1">
        <v>1076.07</v>
      </c>
      <c r="FK113" s="1">
        <v>1076.0899999999999</v>
      </c>
      <c r="FL113" s="1">
        <v>1076.0999999999999</v>
      </c>
      <c r="FM113" s="1">
        <v>1076.1199999999999</v>
      </c>
      <c r="FN113" s="1">
        <v>1076.1300000000001</v>
      </c>
      <c r="FO113" s="1">
        <v>1076.1400000000001</v>
      </c>
      <c r="FP113" s="1">
        <v>1076.1600000000001</v>
      </c>
      <c r="FQ113" s="1">
        <v>1076.17</v>
      </c>
      <c r="FR113" s="1">
        <v>1076.18</v>
      </c>
      <c r="FS113" s="1">
        <v>1076.19</v>
      </c>
      <c r="FT113" s="1">
        <v>1076.2</v>
      </c>
      <c r="FU113" s="1">
        <v>1076.21</v>
      </c>
      <c r="FV113" s="1">
        <v>1076.22</v>
      </c>
      <c r="FW113" s="1">
        <v>1076.23</v>
      </c>
      <c r="FX113" s="1">
        <v>1076.24</v>
      </c>
      <c r="FY113" s="1">
        <v>1076.25</v>
      </c>
      <c r="FZ113" s="1">
        <v>1076.26</v>
      </c>
      <c r="GA113" s="1">
        <v>1076.27</v>
      </c>
      <c r="GB113" s="1">
        <v>1076.28</v>
      </c>
      <c r="GC113" s="1">
        <v>1076.28</v>
      </c>
      <c r="GD113" s="1">
        <v>1076.29</v>
      </c>
      <c r="GE113" s="1">
        <v>1076.3</v>
      </c>
      <c r="GF113" s="1">
        <v>1076.3</v>
      </c>
      <c r="GG113" s="1">
        <v>1076.31</v>
      </c>
      <c r="GH113" s="1">
        <v>1076.31</v>
      </c>
      <c r="GI113" s="1">
        <v>1076.32</v>
      </c>
      <c r="GJ113" s="1">
        <v>1076.32</v>
      </c>
      <c r="GK113" s="1">
        <v>1076.33</v>
      </c>
      <c r="GL113" s="1">
        <v>1076.33</v>
      </c>
      <c r="GM113" s="1">
        <v>1076.33</v>
      </c>
      <c r="GN113" s="1">
        <v>1076.3399999999999</v>
      </c>
      <c r="GO113" s="1">
        <v>1076.3399999999999</v>
      </c>
      <c r="GP113" s="1">
        <v>1076.3399999999999</v>
      </c>
      <c r="GQ113" s="1">
        <v>1076.3399999999999</v>
      </c>
      <c r="GR113" s="1">
        <v>1076.3399999999999</v>
      </c>
      <c r="GS113" s="1">
        <v>1076.3399999999999</v>
      </c>
      <c r="GT113" s="1">
        <v>1076.3399999999999</v>
      </c>
    </row>
    <row r="114" spans="1:202" x14ac:dyDescent="0.25">
      <c r="A114" s="3">
        <v>112</v>
      </c>
      <c r="B114" s="1">
        <v>1076.3399999999999</v>
      </c>
      <c r="C114" s="1">
        <v>1076.3399999999999</v>
      </c>
      <c r="D114" s="1">
        <v>1076.3399999999999</v>
      </c>
      <c r="E114" s="1">
        <v>1076.3499999999999</v>
      </c>
      <c r="F114" s="1">
        <v>1076.3499999999999</v>
      </c>
      <c r="G114" s="1">
        <v>1076.3499999999999</v>
      </c>
      <c r="H114" s="1">
        <v>1076.3499999999999</v>
      </c>
      <c r="I114" s="1">
        <v>1076.3599999999999</v>
      </c>
      <c r="J114" s="1">
        <v>1076.3599999999999</v>
      </c>
      <c r="K114" s="1">
        <v>1076.3599999999999</v>
      </c>
      <c r="L114" s="1">
        <v>1076.3699999999999</v>
      </c>
      <c r="M114" s="1">
        <v>1076.3699999999999</v>
      </c>
      <c r="N114" s="1">
        <v>1076.3800000000001</v>
      </c>
      <c r="O114" s="1">
        <v>1076.3800000000001</v>
      </c>
      <c r="P114" s="1">
        <v>1076.3900000000001</v>
      </c>
      <c r="Q114" s="1">
        <v>1076.3900000000001</v>
      </c>
      <c r="R114" s="1">
        <v>1076.4000000000001</v>
      </c>
      <c r="S114" s="1">
        <v>1076.4100000000001</v>
      </c>
      <c r="T114" s="1">
        <v>1076.42</v>
      </c>
      <c r="U114" s="1">
        <v>1076.42</v>
      </c>
      <c r="V114" s="1">
        <v>1076.43</v>
      </c>
      <c r="W114" s="1">
        <v>1076.44</v>
      </c>
      <c r="X114" s="1">
        <v>1076.45</v>
      </c>
      <c r="Y114" s="1">
        <v>1076.46</v>
      </c>
      <c r="Z114" s="1">
        <v>1076.47</v>
      </c>
      <c r="AA114" s="1">
        <v>1076.48</v>
      </c>
      <c r="AB114" s="1">
        <v>1076.49</v>
      </c>
      <c r="AC114" s="1">
        <v>1076.5</v>
      </c>
      <c r="AD114" s="1">
        <v>1076.52</v>
      </c>
      <c r="AE114" s="1">
        <v>1076.53</v>
      </c>
      <c r="AF114" s="1">
        <v>1076.54</v>
      </c>
      <c r="AG114" s="1">
        <v>1076.55</v>
      </c>
      <c r="AH114" s="1">
        <v>1076.57</v>
      </c>
      <c r="AI114" s="1">
        <v>1076.58</v>
      </c>
      <c r="AJ114" s="1">
        <v>1076.5899999999999</v>
      </c>
      <c r="AK114" s="1">
        <v>1076.6099999999999</v>
      </c>
      <c r="AL114" s="1">
        <v>1076.6199999999999</v>
      </c>
      <c r="AM114" s="1">
        <v>1076.6400000000001</v>
      </c>
      <c r="AN114" s="1">
        <v>1076.6500000000001</v>
      </c>
      <c r="AO114" s="1">
        <v>1076.67</v>
      </c>
      <c r="AP114" s="1">
        <v>1076.68</v>
      </c>
      <c r="AQ114" s="1">
        <v>1076.7</v>
      </c>
      <c r="AR114" s="1">
        <v>1076.72</v>
      </c>
      <c r="AS114" s="1">
        <v>1076.73</v>
      </c>
      <c r="AT114" s="1">
        <v>1076.75</v>
      </c>
      <c r="AU114" s="1">
        <v>1076.77</v>
      </c>
      <c r="AV114" s="1">
        <v>1076.79</v>
      </c>
      <c r="AW114" s="1">
        <v>1076.81</v>
      </c>
      <c r="AX114" s="1">
        <v>1076.83</v>
      </c>
      <c r="AY114" s="1">
        <v>1076.8399999999999</v>
      </c>
      <c r="AZ114" s="1">
        <v>1076.8599999999999</v>
      </c>
      <c r="BA114" s="1">
        <v>1076.8800000000001</v>
      </c>
      <c r="BB114" s="1">
        <v>1076.9000000000001</v>
      </c>
      <c r="BC114" s="1">
        <v>1076.92</v>
      </c>
      <c r="BD114" s="1">
        <v>1076.94</v>
      </c>
      <c r="BE114" s="1">
        <v>1076.97</v>
      </c>
      <c r="BF114" s="1">
        <v>1076.99</v>
      </c>
      <c r="BG114" s="1">
        <v>1077.01</v>
      </c>
      <c r="BH114" s="1">
        <v>1077.03</v>
      </c>
      <c r="BI114" s="1">
        <v>1077.05</v>
      </c>
      <c r="BJ114" s="1">
        <v>1077.07</v>
      </c>
      <c r="BK114" s="1">
        <v>1077.0999999999999</v>
      </c>
      <c r="BL114" s="1">
        <v>1077.1199999999999</v>
      </c>
      <c r="BM114" s="1">
        <v>1077.1400000000001</v>
      </c>
      <c r="BN114" s="1">
        <v>1077.1600000000001</v>
      </c>
      <c r="BO114" s="1">
        <v>1077.19</v>
      </c>
      <c r="BP114" s="1">
        <v>1077.21</v>
      </c>
      <c r="BQ114" s="1">
        <v>1077.24</v>
      </c>
      <c r="BR114" s="1">
        <v>1077.26</v>
      </c>
      <c r="BS114" s="1">
        <v>1077.28</v>
      </c>
      <c r="BT114" s="1">
        <v>1077.31</v>
      </c>
      <c r="BU114" s="1">
        <v>1077.33</v>
      </c>
      <c r="BV114" s="1">
        <v>1077.3599999999999</v>
      </c>
      <c r="BW114" s="1">
        <v>1077.3800000000001</v>
      </c>
      <c r="BX114" s="1">
        <v>1077.4100000000001</v>
      </c>
      <c r="BY114" s="1">
        <v>1077.43</v>
      </c>
      <c r="BZ114" s="1">
        <v>1077.46</v>
      </c>
      <c r="CA114" s="1">
        <v>1077.48</v>
      </c>
      <c r="CB114" s="1">
        <v>1077.51</v>
      </c>
      <c r="CC114" s="1">
        <v>1077.54</v>
      </c>
      <c r="CD114" s="1">
        <v>1077.56</v>
      </c>
      <c r="CE114" s="1">
        <v>1077.5899999999999</v>
      </c>
      <c r="CF114" s="1">
        <v>1077.6099999999999</v>
      </c>
      <c r="CG114" s="1">
        <v>1077.6400000000001</v>
      </c>
      <c r="CH114" s="1">
        <v>1077.67</v>
      </c>
      <c r="CI114" s="1">
        <v>1077.69</v>
      </c>
      <c r="CJ114" s="1">
        <v>1077.72</v>
      </c>
      <c r="CK114" s="1">
        <v>1077.75</v>
      </c>
      <c r="CL114" s="1">
        <v>1077.77</v>
      </c>
      <c r="CM114" s="1">
        <v>1077.8</v>
      </c>
      <c r="CN114" s="1">
        <v>1077.83</v>
      </c>
      <c r="CO114" s="1">
        <v>1077.8599999999999</v>
      </c>
      <c r="CP114" s="1">
        <v>1077.8800000000001</v>
      </c>
      <c r="CQ114" s="1">
        <v>1077.9100000000001</v>
      </c>
      <c r="CR114" s="1">
        <v>1077.94</v>
      </c>
      <c r="CS114" s="1">
        <v>1077.96</v>
      </c>
      <c r="CT114" s="1">
        <v>1077.99</v>
      </c>
      <c r="CU114" s="1">
        <v>1078.02</v>
      </c>
      <c r="CV114" s="1">
        <v>1078.05</v>
      </c>
      <c r="CW114" s="1">
        <v>1078.07</v>
      </c>
      <c r="CX114" s="1">
        <v>1078.0999999999999</v>
      </c>
      <c r="CY114" s="1">
        <v>1078.1300000000001</v>
      </c>
      <c r="CZ114" s="1">
        <v>1078.1600000000001</v>
      </c>
      <c r="DA114" s="1">
        <v>1078.18</v>
      </c>
      <c r="DB114" s="1">
        <v>1078.21</v>
      </c>
      <c r="DC114" s="1">
        <v>1078.24</v>
      </c>
      <c r="DD114" s="1">
        <v>1078.27</v>
      </c>
      <c r="DE114" s="1">
        <v>1078.29</v>
      </c>
      <c r="DF114" s="1">
        <v>1078.32</v>
      </c>
      <c r="DG114" s="1">
        <v>1078.3499999999999</v>
      </c>
      <c r="DH114" s="1">
        <v>1078.3699999999999</v>
      </c>
      <c r="DI114" s="1">
        <v>1078.4000000000001</v>
      </c>
      <c r="DJ114" s="1">
        <v>1078.43</v>
      </c>
      <c r="DK114" s="1">
        <v>1078.45</v>
      </c>
      <c r="DL114" s="1">
        <v>1078.48</v>
      </c>
      <c r="DM114" s="1">
        <v>1078.51</v>
      </c>
      <c r="DN114" s="1">
        <v>1078.53</v>
      </c>
      <c r="DO114" s="1">
        <v>1078.56</v>
      </c>
      <c r="DP114" s="1">
        <v>1078.5899999999999</v>
      </c>
      <c r="DQ114" s="1">
        <v>1078.6099999999999</v>
      </c>
      <c r="DR114" s="1">
        <v>1078.6400000000001</v>
      </c>
      <c r="DS114" s="1">
        <v>1078.67</v>
      </c>
      <c r="DT114" s="1">
        <v>1078.69</v>
      </c>
      <c r="DU114" s="1">
        <v>1078.72</v>
      </c>
      <c r="DV114" s="1">
        <v>1078.74</v>
      </c>
      <c r="DW114" s="1">
        <v>1078.77</v>
      </c>
      <c r="DX114" s="1">
        <v>1078.79</v>
      </c>
      <c r="DY114" s="1">
        <v>1078.82</v>
      </c>
      <c r="DZ114" s="1">
        <v>1078.8399999999999</v>
      </c>
      <c r="EA114" s="1">
        <v>1078.8699999999999</v>
      </c>
      <c r="EB114" s="1">
        <v>1078.8900000000001</v>
      </c>
      <c r="EC114" s="1">
        <v>1078.92</v>
      </c>
      <c r="ED114" s="1">
        <v>1078.94</v>
      </c>
      <c r="EE114" s="1">
        <v>1078.96</v>
      </c>
      <c r="EF114" s="1">
        <v>1078.99</v>
      </c>
      <c r="EG114" s="1">
        <v>1079.01</v>
      </c>
      <c r="EH114" s="1">
        <v>1079.03</v>
      </c>
      <c r="EI114" s="1">
        <v>1079.06</v>
      </c>
      <c r="EJ114" s="1">
        <v>1079.08</v>
      </c>
      <c r="EK114" s="1">
        <v>1079.0999999999999</v>
      </c>
      <c r="EL114" s="1">
        <v>1079.1199999999999</v>
      </c>
      <c r="EM114" s="1">
        <v>1079.1500000000001</v>
      </c>
      <c r="EN114" s="1">
        <v>1079.17</v>
      </c>
      <c r="EO114" s="1">
        <v>1079.19</v>
      </c>
      <c r="EP114" s="1">
        <v>1079.21</v>
      </c>
      <c r="EQ114" s="1">
        <v>1079.23</v>
      </c>
      <c r="ER114" s="1">
        <v>1079.25</v>
      </c>
      <c r="ES114" s="1">
        <v>1079.27</v>
      </c>
      <c r="ET114" s="1">
        <v>1079.29</v>
      </c>
      <c r="EU114" s="1">
        <v>1079.31</v>
      </c>
      <c r="EV114" s="1">
        <v>1079.33</v>
      </c>
      <c r="EW114" s="1">
        <v>1079.3499999999999</v>
      </c>
      <c r="EX114" s="1">
        <v>1079.3699999999999</v>
      </c>
      <c r="EY114" s="1">
        <v>1079.3900000000001</v>
      </c>
      <c r="EZ114" s="1">
        <v>1079.4100000000001</v>
      </c>
      <c r="FA114" s="1">
        <v>1079.42</v>
      </c>
      <c r="FB114" s="1">
        <v>1079.44</v>
      </c>
      <c r="FC114" s="1">
        <v>1079.46</v>
      </c>
      <c r="FD114" s="1">
        <v>1079.47</v>
      </c>
      <c r="FE114" s="1">
        <v>1079.49</v>
      </c>
      <c r="FF114" s="1">
        <v>1079.51</v>
      </c>
      <c r="FG114" s="1">
        <v>1079.52</v>
      </c>
      <c r="FH114" s="1">
        <v>1079.54</v>
      </c>
      <c r="FI114" s="1">
        <v>1079.55</v>
      </c>
      <c r="FJ114" s="1">
        <v>1079.57</v>
      </c>
      <c r="FK114" s="1">
        <v>1079.58</v>
      </c>
      <c r="FL114" s="1">
        <v>1079.5999999999999</v>
      </c>
      <c r="FM114" s="1">
        <v>1079.6099999999999</v>
      </c>
      <c r="FN114" s="1">
        <v>1079.6199999999999</v>
      </c>
      <c r="FO114" s="1">
        <v>1079.6400000000001</v>
      </c>
      <c r="FP114" s="1">
        <v>1079.6500000000001</v>
      </c>
      <c r="FQ114" s="1">
        <v>1079.6600000000001</v>
      </c>
      <c r="FR114" s="1">
        <v>1079.67</v>
      </c>
      <c r="FS114" s="1">
        <v>1079.68</v>
      </c>
      <c r="FT114" s="1">
        <v>1079.69</v>
      </c>
      <c r="FU114" s="1">
        <v>1079.7</v>
      </c>
      <c r="FV114" s="1">
        <v>1079.71</v>
      </c>
      <c r="FW114" s="1">
        <v>1079.72</v>
      </c>
      <c r="FX114" s="1">
        <v>1079.73</v>
      </c>
      <c r="FY114" s="1">
        <v>1079.74</v>
      </c>
      <c r="FZ114" s="1">
        <v>1079.75</v>
      </c>
      <c r="GA114" s="1">
        <v>1079.76</v>
      </c>
      <c r="GB114" s="1">
        <v>1079.77</v>
      </c>
      <c r="GC114" s="1">
        <v>1079.77</v>
      </c>
      <c r="GD114" s="1">
        <v>1079.78</v>
      </c>
      <c r="GE114" s="1">
        <v>1079.79</v>
      </c>
      <c r="GF114" s="1">
        <v>1079.79</v>
      </c>
      <c r="GG114" s="1">
        <v>1079.8</v>
      </c>
      <c r="GH114" s="1">
        <v>1079.8</v>
      </c>
      <c r="GI114" s="1">
        <v>1079.81</v>
      </c>
      <c r="GJ114" s="1">
        <v>1079.81</v>
      </c>
      <c r="GK114" s="1">
        <v>1079.82</v>
      </c>
      <c r="GL114" s="1">
        <v>1079.82</v>
      </c>
      <c r="GM114" s="1">
        <v>1079.82</v>
      </c>
      <c r="GN114" s="1">
        <v>1079.83</v>
      </c>
      <c r="GO114" s="1">
        <v>1079.83</v>
      </c>
      <c r="GP114" s="1">
        <v>1079.83</v>
      </c>
      <c r="GQ114" s="1">
        <v>1079.83</v>
      </c>
      <c r="GR114" s="1">
        <v>1079.83</v>
      </c>
      <c r="GS114" s="1">
        <v>1079.83</v>
      </c>
      <c r="GT114" s="1">
        <v>1079.83</v>
      </c>
    </row>
    <row r="115" spans="1:202" x14ac:dyDescent="0.25">
      <c r="A115" s="3">
        <v>113</v>
      </c>
      <c r="B115" s="1">
        <v>1079.83</v>
      </c>
      <c r="C115" s="1">
        <v>1079.83</v>
      </c>
      <c r="D115" s="1">
        <v>1079.83</v>
      </c>
      <c r="E115" s="1">
        <v>1079.83</v>
      </c>
      <c r="F115" s="1">
        <v>1079.8399999999999</v>
      </c>
      <c r="G115" s="1">
        <v>1079.8399999999999</v>
      </c>
      <c r="H115" s="1">
        <v>1079.8399999999999</v>
      </c>
      <c r="I115" s="1">
        <v>1079.8399999999999</v>
      </c>
      <c r="J115" s="1">
        <v>1079.8499999999999</v>
      </c>
      <c r="K115" s="1">
        <v>1079.8499999999999</v>
      </c>
      <c r="L115" s="1">
        <v>1079.8599999999999</v>
      </c>
      <c r="M115" s="1">
        <v>1079.8599999999999</v>
      </c>
      <c r="N115" s="1">
        <v>1079.8599999999999</v>
      </c>
      <c r="O115" s="1">
        <v>1079.8699999999999</v>
      </c>
      <c r="P115" s="1">
        <v>1079.8800000000001</v>
      </c>
      <c r="Q115" s="1">
        <v>1079.8800000000001</v>
      </c>
      <c r="R115" s="1">
        <v>1079.8900000000001</v>
      </c>
      <c r="S115" s="1">
        <v>1079.9000000000001</v>
      </c>
      <c r="T115" s="1">
        <v>1079.9000000000001</v>
      </c>
      <c r="U115" s="1">
        <v>1079.9100000000001</v>
      </c>
      <c r="V115" s="1">
        <v>1079.92</v>
      </c>
      <c r="W115" s="1">
        <v>1079.93</v>
      </c>
      <c r="X115" s="1">
        <v>1079.94</v>
      </c>
      <c r="Y115" s="1">
        <v>1079.95</v>
      </c>
      <c r="Z115" s="1">
        <v>1079.96</v>
      </c>
      <c r="AA115" s="1">
        <v>1079.97</v>
      </c>
      <c r="AB115" s="1">
        <v>1079.98</v>
      </c>
      <c r="AC115" s="1">
        <v>1079.99</v>
      </c>
      <c r="AD115" s="1">
        <v>1080</v>
      </c>
      <c r="AE115" s="1">
        <v>1080.01</v>
      </c>
      <c r="AF115" s="1">
        <v>1080.03</v>
      </c>
      <c r="AG115" s="1">
        <v>1080.04</v>
      </c>
      <c r="AH115" s="1">
        <v>1080.05</v>
      </c>
      <c r="AI115" s="1">
        <v>1080.06</v>
      </c>
      <c r="AJ115" s="1">
        <v>1080.08</v>
      </c>
      <c r="AK115" s="1">
        <v>1080.0899999999999</v>
      </c>
      <c r="AL115" s="1">
        <v>1080.1099999999999</v>
      </c>
      <c r="AM115" s="1">
        <v>1080.1199999999999</v>
      </c>
      <c r="AN115" s="1">
        <v>1080.1400000000001</v>
      </c>
      <c r="AO115" s="1">
        <v>1080.1500000000001</v>
      </c>
      <c r="AP115" s="1">
        <v>1080.17</v>
      </c>
      <c r="AQ115" s="1">
        <v>1080.18</v>
      </c>
      <c r="AR115" s="1">
        <v>1080.2</v>
      </c>
      <c r="AS115" s="1">
        <v>1080.22</v>
      </c>
      <c r="AT115" s="1">
        <v>1080.23</v>
      </c>
      <c r="AU115" s="1">
        <v>1080.25</v>
      </c>
      <c r="AV115" s="1">
        <v>1080.27</v>
      </c>
      <c r="AW115" s="1">
        <v>1080.29</v>
      </c>
      <c r="AX115" s="1">
        <v>1080.31</v>
      </c>
      <c r="AY115" s="1">
        <v>1080.33</v>
      </c>
      <c r="AZ115" s="1">
        <v>1080.3399999999999</v>
      </c>
      <c r="BA115" s="1">
        <v>1080.3599999999999</v>
      </c>
      <c r="BB115" s="1">
        <v>1080.3800000000001</v>
      </c>
      <c r="BC115" s="1">
        <v>1080.4000000000001</v>
      </c>
      <c r="BD115" s="1">
        <v>1080.42</v>
      </c>
      <c r="BE115" s="1">
        <v>1080.44</v>
      </c>
      <c r="BF115" s="1">
        <v>1080.47</v>
      </c>
      <c r="BG115" s="1">
        <v>1080.49</v>
      </c>
      <c r="BH115" s="1">
        <v>1080.51</v>
      </c>
      <c r="BI115" s="1">
        <v>1080.53</v>
      </c>
      <c r="BJ115" s="1">
        <v>1080.55</v>
      </c>
      <c r="BK115" s="1">
        <v>1080.57</v>
      </c>
      <c r="BL115" s="1">
        <v>1080.5999999999999</v>
      </c>
      <c r="BM115" s="1">
        <v>1080.6199999999999</v>
      </c>
      <c r="BN115" s="1">
        <v>1080.6400000000001</v>
      </c>
      <c r="BO115" s="1">
        <v>1080.6600000000001</v>
      </c>
      <c r="BP115" s="1">
        <v>1080.69</v>
      </c>
      <c r="BQ115" s="1">
        <v>1080.71</v>
      </c>
      <c r="BR115" s="1">
        <v>1080.73</v>
      </c>
      <c r="BS115" s="1">
        <v>1080.76</v>
      </c>
      <c r="BT115" s="1">
        <v>1080.78</v>
      </c>
      <c r="BU115" s="1">
        <v>1080.81</v>
      </c>
      <c r="BV115" s="1">
        <v>1080.83</v>
      </c>
      <c r="BW115" s="1">
        <v>1080.8499999999999</v>
      </c>
      <c r="BX115" s="1">
        <v>1080.8800000000001</v>
      </c>
      <c r="BY115" s="1">
        <v>1080.9000000000001</v>
      </c>
      <c r="BZ115" s="1">
        <v>1080.93</v>
      </c>
      <c r="CA115" s="1">
        <v>1080.95</v>
      </c>
      <c r="CB115" s="1">
        <v>1080.98</v>
      </c>
      <c r="CC115" s="1">
        <v>1081.01</v>
      </c>
      <c r="CD115" s="1">
        <v>1081.03</v>
      </c>
      <c r="CE115" s="1">
        <v>1081.06</v>
      </c>
      <c r="CF115" s="1">
        <v>1081.08</v>
      </c>
      <c r="CG115" s="1">
        <v>1081.1099999999999</v>
      </c>
      <c r="CH115" s="1">
        <v>1081.1400000000001</v>
      </c>
      <c r="CI115" s="1">
        <v>1081.1600000000001</v>
      </c>
      <c r="CJ115" s="1">
        <v>1081.19</v>
      </c>
      <c r="CK115" s="1">
        <v>1081.21</v>
      </c>
      <c r="CL115" s="1">
        <v>1081.24</v>
      </c>
      <c r="CM115" s="1">
        <v>1081.27</v>
      </c>
      <c r="CN115" s="1">
        <v>1081.29</v>
      </c>
      <c r="CO115" s="1">
        <v>1081.32</v>
      </c>
      <c r="CP115" s="1">
        <v>1081.3499999999999</v>
      </c>
      <c r="CQ115" s="1">
        <v>1081.3699999999999</v>
      </c>
      <c r="CR115" s="1">
        <v>1081.4000000000001</v>
      </c>
      <c r="CS115" s="1">
        <v>1081.43</v>
      </c>
      <c r="CT115" s="1">
        <v>1081.45</v>
      </c>
      <c r="CU115" s="1">
        <v>1081.48</v>
      </c>
      <c r="CV115" s="1">
        <v>1081.51</v>
      </c>
      <c r="CW115" s="1">
        <v>1081.54</v>
      </c>
      <c r="CX115" s="1">
        <v>1081.56</v>
      </c>
      <c r="CY115" s="1">
        <v>1081.5899999999999</v>
      </c>
      <c r="CZ115" s="1">
        <v>1081.6199999999999</v>
      </c>
      <c r="DA115" s="1">
        <v>1081.6400000000001</v>
      </c>
      <c r="DB115" s="1">
        <v>1081.67</v>
      </c>
      <c r="DC115" s="1">
        <v>1081.7</v>
      </c>
      <c r="DD115" s="1">
        <v>1081.72</v>
      </c>
      <c r="DE115" s="1">
        <v>1081.75</v>
      </c>
      <c r="DF115" s="1">
        <v>1081.78</v>
      </c>
      <c r="DG115" s="1">
        <v>1081.8</v>
      </c>
      <c r="DH115" s="1">
        <v>1081.83</v>
      </c>
      <c r="DI115" s="1">
        <v>1081.8599999999999</v>
      </c>
      <c r="DJ115" s="1">
        <v>1081.8800000000001</v>
      </c>
      <c r="DK115" s="1">
        <v>1081.9100000000001</v>
      </c>
      <c r="DL115" s="1">
        <v>1081.94</v>
      </c>
      <c r="DM115" s="1">
        <v>1081.96</v>
      </c>
      <c r="DN115" s="1">
        <v>1081.99</v>
      </c>
      <c r="DO115" s="1">
        <v>1082.02</v>
      </c>
      <c r="DP115" s="1">
        <v>1082.04</v>
      </c>
      <c r="DQ115" s="1">
        <v>1082.07</v>
      </c>
      <c r="DR115" s="1">
        <v>1082.0899999999999</v>
      </c>
      <c r="DS115" s="1">
        <v>1082.1199999999999</v>
      </c>
      <c r="DT115" s="1">
        <v>1082.1400000000001</v>
      </c>
      <c r="DU115" s="1">
        <v>1082.17</v>
      </c>
      <c r="DV115" s="1">
        <v>1082.19</v>
      </c>
      <c r="DW115" s="1">
        <v>1082.22</v>
      </c>
      <c r="DX115" s="1">
        <v>1082.24</v>
      </c>
      <c r="DY115" s="1">
        <v>1082.27</v>
      </c>
      <c r="DZ115" s="1">
        <v>1082.29</v>
      </c>
      <c r="EA115" s="1">
        <v>1082.32</v>
      </c>
      <c r="EB115" s="1">
        <v>1082.3399999999999</v>
      </c>
      <c r="EC115" s="1">
        <v>1082.3599999999999</v>
      </c>
      <c r="ED115" s="1">
        <v>1082.3900000000001</v>
      </c>
      <c r="EE115" s="1">
        <v>1082.4100000000001</v>
      </c>
      <c r="EF115" s="1">
        <v>1082.43</v>
      </c>
      <c r="EG115" s="1">
        <v>1082.46</v>
      </c>
      <c r="EH115" s="1">
        <v>1082.48</v>
      </c>
      <c r="EI115" s="1">
        <v>1082.5</v>
      </c>
      <c r="EJ115" s="1">
        <v>1082.53</v>
      </c>
      <c r="EK115" s="1">
        <v>1082.55</v>
      </c>
      <c r="EL115" s="1">
        <v>1082.57</v>
      </c>
      <c r="EM115" s="1">
        <v>1082.5899999999999</v>
      </c>
      <c r="EN115" s="1">
        <v>1082.6099999999999</v>
      </c>
      <c r="EO115" s="1">
        <v>1082.6300000000001</v>
      </c>
      <c r="EP115" s="1">
        <v>1082.6500000000001</v>
      </c>
      <c r="EQ115" s="1">
        <v>1082.67</v>
      </c>
      <c r="ER115" s="1">
        <v>1082.69</v>
      </c>
      <c r="ES115" s="1">
        <v>1082.71</v>
      </c>
      <c r="ET115" s="1">
        <v>1082.73</v>
      </c>
      <c r="EU115" s="1">
        <v>1082.75</v>
      </c>
      <c r="EV115" s="1">
        <v>1082.77</v>
      </c>
      <c r="EW115" s="1">
        <v>1082.79</v>
      </c>
      <c r="EX115" s="1">
        <v>1082.81</v>
      </c>
      <c r="EY115" s="1">
        <v>1082.83</v>
      </c>
      <c r="EZ115" s="1">
        <v>1082.8499999999999</v>
      </c>
      <c r="FA115" s="1">
        <v>1082.8599999999999</v>
      </c>
      <c r="FB115" s="1">
        <v>1082.8800000000001</v>
      </c>
      <c r="FC115" s="1">
        <v>1082.9000000000001</v>
      </c>
      <c r="FD115" s="1">
        <v>1082.9100000000001</v>
      </c>
      <c r="FE115" s="1">
        <v>1082.93</v>
      </c>
      <c r="FF115" s="1">
        <v>1082.95</v>
      </c>
      <c r="FG115" s="1">
        <v>1082.96</v>
      </c>
      <c r="FH115" s="1">
        <v>1082.98</v>
      </c>
      <c r="FI115" s="1">
        <v>1082.99</v>
      </c>
      <c r="FJ115" s="1">
        <v>1083.01</v>
      </c>
      <c r="FK115" s="1">
        <v>1083.02</v>
      </c>
      <c r="FL115" s="1">
        <v>1083.03</v>
      </c>
      <c r="FM115" s="1">
        <v>1083.05</v>
      </c>
      <c r="FN115" s="1">
        <v>1083.06</v>
      </c>
      <c r="FO115" s="1">
        <v>1083.07</v>
      </c>
      <c r="FP115" s="1">
        <v>1083.0899999999999</v>
      </c>
      <c r="FQ115" s="1">
        <v>1083.0999999999999</v>
      </c>
      <c r="FR115" s="1">
        <v>1083.1099999999999</v>
      </c>
      <c r="FS115" s="1">
        <v>1083.1199999999999</v>
      </c>
      <c r="FT115" s="1">
        <v>1083.1300000000001</v>
      </c>
      <c r="FU115" s="1">
        <v>1083.1400000000001</v>
      </c>
      <c r="FV115" s="1">
        <v>1083.1500000000001</v>
      </c>
      <c r="FW115" s="1">
        <v>1083.1600000000001</v>
      </c>
      <c r="FX115" s="1">
        <v>1083.17</v>
      </c>
      <c r="FY115" s="1">
        <v>1083.18</v>
      </c>
      <c r="FZ115" s="1">
        <v>1083.19</v>
      </c>
      <c r="GA115" s="1">
        <v>1083.19</v>
      </c>
      <c r="GB115" s="1">
        <v>1083.2</v>
      </c>
      <c r="GC115" s="1">
        <v>1083.21</v>
      </c>
      <c r="GD115" s="1">
        <v>1083.22</v>
      </c>
      <c r="GE115" s="1">
        <v>1083.22</v>
      </c>
      <c r="GF115" s="1">
        <v>1083.23</v>
      </c>
      <c r="GG115" s="1">
        <v>1083.23</v>
      </c>
      <c r="GH115" s="1">
        <v>1083.24</v>
      </c>
      <c r="GI115" s="1">
        <v>1083.24</v>
      </c>
      <c r="GJ115" s="1">
        <v>1083.25</v>
      </c>
      <c r="GK115" s="1">
        <v>1083.25</v>
      </c>
      <c r="GL115" s="1">
        <v>1083.25</v>
      </c>
      <c r="GM115" s="1">
        <v>1083.26</v>
      </c>
      <c r="GN115" s="1">
        <v>1083.26</v>
      </c>
      <c r="GO115" s="1">
        <v>1083.26</v>
      </c>
      <c r="GP115" s="1">
        <v>1083.26</v>
      </c>
      <c r="GQ115" s="1">
        <v>1083.27</v>
      </c>
      <c r="GR115" s="1">
        <v>1083.27</v>
      </c>
      <c r="GS115" s="1">
        <v>1083.27</v>
      </c>
      <c r="GT115" s="1">
        <v>1083.27</v>
      </c>
    </row>
    <row r="116" spans="1:202" x14ac:dyDescent="0.25">
      <c r="A116" s="3">
        <v>114</v>
      </c>
      <c r="B116" s="1">
        <v>1083.27</v>
      </c>
      <c r="C116" s="1">
        <v>1083.27</v>
      </c>
      <c r="D116" s="1">
        <v>1083.27</v>
      </c>
      <c r="E116" s="1">
        <v>1083.27</v>
      </c>
      <c r="F116" s="1">
        <v>1083.27</v>
      </c>
      <c r="G116" s="1">
        <v>1083.27</v>
      </c>
      <c r="H116" s="1">
        <v>1083.28</v>
      </c>
      <c r="I116" s="1">
        <v>1083.28</v>
      </c>
      <c r="J116" s="1">
        <v>1083.28</v>
      </c>
      <c r="K116" s="1">
        <v>1083.29</v>
      </c>
      <c r="L116" s="1">
        <v>1083.29</v>
      </c>
      <c r="M116" s="1">
        <v>1083.29</v>
      </c>
      <c r="N116" s="1">
        <v>1083.3</v>
      </c>
      <c r="O116" s="1">
        <v>1083.3</v>
      </c>
      <c r="P116" s="1">
        <v>1083.31</v>
      </c>
      <c r="Q116" s="1">
        <v>1083.32</v>
      </c>
      <c r="R116" s="1">
        <v>1083.32</v>
      </c>
      <c r="S116" s="1">
        <v>1083.33</v>
      </c>
      <c r="T116" s="1">
        <v>1083.3399999999999</v>
      </c>
      <c r="U116" s="1">
        <v>1083.3499999999999</v>
      </c>
      <c r="V116" s="1">
        <v>1083.3499999999999</v>
      </c>
      <c r="W116" s="1">
        <v>1083.3599999999999</v>
      </c>
      <c r="X116" s="1">
        <v>1083.3699999999999</v>
      </c>
      <c r="Y116" s="1">
        <v>1083.3800000000001</v>
      </c>
      <c r="Z116" s="1">
        <v>1083.3900000000001</v>
      </c>
      <c r="AA116" s="1">
        <v>1083.4000000000001</v>
      </c>
      <c r="AB116" s="1">
        <v>1083.4100000000001</v>
      </c>
      <c r="AC116" s="1">
        <v>1083.42</v>
      </c>
      <c r="AD116" s="1">
        <v>1083.43</v>
      </c>
      <c r="AE116" s="1">
        <v>1083.44</v>
      </c>
      <c r="AF116" s="1">
        <v>1083.46</v>
      </c>
      <c r="AG116" s="1">
        <v>1083.47</v>
      </c>
      <c r="AH116" s="1">
        <v>1083.48</v>
      </c>
      <c r="AI116" s="1">
        <v>1083.5</v>
      </c>
      <c r="AJ116" s="1">
        <v>1083.51</v>
      </c>
      <c r="AK116" s="1">
        <v>1083.52</v>
      </c>
      <c r="AL116" s="1">
        <v>1083.54</v>
      </c>
      <c r="AM116" s="1">
        <v>1083.55</v>
      </c>
      <c r="AN116" s="1">
        <v>1083.57</v>
      </c>
      <c r="AO116" s="1">
        <v>1083.58</v>
      </c>
      <c r="AP116" s="1">
        <v>1083.5999999999999</v>
      </c>
      <c r="AQ116" s="1">
        <v>1083.6099999999999</v>
      </c>
      <c r="AR116" s="1">
        <v>1083.6300000000001</v>
      </c>
      <c r="AS116" s="1">
        <v>1083.6500000000001</v>
      </c>
      <c r="AT116" s="1">
        <v>1083.6600000000001</v>
      </c>
      <c r="AU116" s="1">
        <v>1083.68</v>
      </c>
      <c r="AV116" s="1">
        <v>1083.7</v>
      </c>
      <c r="AW116" s="1">
        <v>1083.72</v>
      </c>
      <c r="AX116" s="1">
        <v>1083.73</v>
      </c>
      <c r="AY116" s="1">
        <v>1083.75</v>
      </c>
      <c r="AZ116" s="1">
        <v>1083.77</v>
      </c>
      <c r="BA116" s="1">
        <v>1083.79</v>
      </c>
      <c r="BB116" s="1">
        <v>1083.81</v>
      </c>
      <c r="BC116" s="1">
        <v>1083.83</v>
      </c>
      <c r="BD116" s="1">
        <v>1083.8499999999999</v>
      </c>
      <c r="BE116" s="1">
        <v>1083.8699999999999</v>
      </c>
      <c r="BF116" s="1">
        <v>1083.8900000000001</v>
      </c>
      <c r="BG116" s="1">
        <v>1083.9100000000001</v>
      </c>
      <c r="BH116" s="1">
        <v>1083.93</v>
      </c>
      <c r="BI116" s="1">
        <v>1083.95</v>
      </c>
      <c r="BJ116" s="1">
        <v>1083.97</v>
      </c>
      <c r="BK116" s="1">
        <v>1084</v>
      </c>
      <c r="BL116" s="1">
        <v>1084.02</v>
      </c>
      <c r="BM116" s="1">
        <v>1084.04</v>
      </c>
      <c r="BN116" s="1">
        <v>1084.06</v>
      </c>
      <c r="BO116" s="1">
        <v>1084.08</v>
      </c>
      <c r="BP116" s="1">
        <v>1084.1099999999999</v>
      </c>
      <c r="BQ116" s="1">
        <v>1084.1300000000001</v>
      </c>
      <c r="BR116" s="1">
        <v>1084.1500000000001</v>
      </c>
      <c r="BS116" s="1">
        <v>1084.18</v>
      </c>
      <c r="BT116" s="1">
        <v>1084.2</v>
      </c>
      <c r="BU116" s="1">
        <v>1084.23</v>
      </c>
      <c r="BV116" s="1">
        <v>1084.25</v>
      </c>
      <c r="BW116" s="1">
        <v>1084.27</v>
      </c>
      <c r="BX116" s="1">
        <v>1084.3</v>
      </c>
      <c r="BY116" s="1">
        <v>1084.32</v>
      </c>
      <c r="BZ116" s="1">
        <v>1084.3499999999999</v>
      </c>
      <c r="CA116" s="1">
        <v>1084.3699999999999</v>
      </c>
      <c r="CB116" s="1">
        <v>1084.4000000000001</v>
      </c>
      <c r="CC116" s="1">
        <v>1084.42</v>
      </c>
      <c r="CD116" s="1">
        <v>1084.45</v>
      </c>
      <c r="CE116" s="1">
        <v>1084.47</v>
      </c>
      <c r="CF116" s="1">
        <v>1084.5</v>
      </c>
      <c r="CG116" s="1">
        <v>1084.52</v>
      </c>
      <c r="CH116" s="1">
        <v>1084.55</v>
      </c>
      <c r="CI116" s="1">
        <v>1084.58</v>
      </c>
      <c r="CJ116" s="1">
        <v>1084.5999999999999</v>
      </c>
      <c r="CK116" s="1">
        <v>1084.6300000000001</v>
      </c>
      <c r="CL116" s="1">
        <v>1084.6500000000001</v>
      </c>
      <c r="CM116" s="1">
        <v>1084.68</v>
      </c>
      <c r="CN116" s="1">
        <v>1084.71</v>
      </c>
      <c r="CO116" s="1">
        <v>1084.73</v>
      </c>
      <c r="CP116" s="1">
        <v>1084.76</v>
      </c>
      <c r="CQ116" s="1">
        <v>1084.78</v>
      </c>
      <c r="CR116" s="1">
        <v>1084.81</v>
      </c>
      <c r="CS116" s="1">
        <v>1084.8399999999999</v>
      </c>
      <c r="CT116" s="1">
        <v>1084.8599999999999</v>
      </c>
      <c r="CU116" s="1">
        <v>1084.8900000000001</v>
      </c>
      <c r="CV116" s="1">
        <v>1084.92</v>
      </c>
      <c r="CW116" s="1">
        <v>1084.94</v>
      </c>
      <c r="CX116" s="1">
        <v>1084.97</v>
      </c>
      <c r="CY116" s="1">
        <v>1085</v>
      </c>
      <c r="CZ116" s="1">
        <v>1085.02</v>
      </c>
      <c r="DA116" s="1">
        <v>1085.05</v>
      </c>
      <c r="DB116" s="1">
        <v>1085.08</v>
      </c>
      <c r="DC116" s="1">
        <v>1085.0999999999999</v>
      </c>
      <c r="DD116" s="1">
        <v>1085.1300000000001</v>
      </c>
      <c r="DE116" s="1">
        <v>1085.1600000000001</v>
      </c>
      <c r="DF116" s="1">
        <v>1085.18</v>
      </c>
      <c r="DG116" s="1">
        <v>1085.21</v>
      </c>
      <c r="DH116" s="1">
        <v>1085.23</v>
      </c>
      <c r="DI116" s="1">
        <v>1085.26</v>
      </c>
      <c r="DJ116" s="1">
        <v>1085.29</v>
      </c>
      <c r="DK116" s="1">
        <v>1085.31</v>
      </c>
      <c r="DL116" s="1">
        <v>1085.3399999999999</v>
      </c>
      <c r="DM116" s="1">
        <v>1085.3599999999999</v>
      </c>
      <c r="DN116" s="1">
        <v>1085.3900000000001</v>
      </c>
      <c r="DO116" s="1">
        <v>1085.42</v>
      </c>
      <c r="DP116" s="1">
        <v>1085.44</v>
      </c>
      <c r="DQ116" s="1">
        <v>1085.47</v>
      </c>
      <c r="DR116" s="1">
        <v>1085.49</v>
      </c>
      <c r="DS116" s="1">
        <v>1085.52</v>
      </c>
      <c r="DT116" s="1">
        <v>1085.54</v>
      </c>
      <c r="DU116" s="1">
        <v>1085.57</v>
      </c>
      <c r="DV116" s="1">
        <v>1085.5899999999999</v>
      </c>
      <c r="DW116" s="1">
        <v>1085.6199999999999</v>
      </c>
      <c r="DX116" s="1">
        <v>1085.6400000000001</v>
      </c>
      <c r="DY116" s="1">
        <v>1085.6600000000001</v>
      </c>
      <c r="DZ116" s="1">
        <v>1085.69</v>
      </c>
      <c r="EA116" s="1">
        <v>1085.71</v>
      </c>
      <c r="EB116" s="1">
        <v>1085.74</v>
      </c>
      <c r="EC116" s="1">
        <v>1085.76</v>
      </c>
      <c r="ED116" s="1">
        <v>1085.78</v>
      </c>
      <c r="EE116" s="1">
        <v>1085.81</v>
      </c>
      <c r="EF116" s="1">
        <v>1085.83</v>
      </c>
      <c r="EG116" s="1">
        <v>1085.8499999999999</v>
      </c>
      <c r="EH116" s="1">
        <v>1085.8699999999999</v>
      </c>
      <c r="EI116" s="1">
        <v>1085.9000000000001</v>
      </c>
      <c r="EJ116" s="1">
        <v>1085.92</v>
      </c>
      <c r="EK116" s="1">
        <v>1085.94</v>
      </c>
      <c r="EL116" s="1">
        <v>1085.96</v>
      </c>
      <c r="EM116" s="1">
        <v>1085.98</v>
      </c>
      <c r="EN116" s="1">
        <v>1086</v>
      </c>
      <c r="EO116" s="1">
        <v>1086.02</v>
      </c>
      <c r="EP116" s="1">
        <v>1086.04</v>
      </c>
      <c r="EQ116" s="1">
        <v>1086.06</v>
      </c>
      <c r="ER116" s="1">
        <v>1086.08</v>
      </c>
      <c r="ES116" s="1">
        <v>1086.0999999999999</v>
      </c>
      <c r="ET116" s="1">
        <v>1086.1199999999999</v>
      </c>
      <c r="EU116" s="1">
        <v>1086.1400000000001</v>
      </c>
      <c r="EV116" s="1">
        <v>1086.1600000000001</v>
      </c>
      <c r="EW116" s="1">
        <v>1086.18</v>
      </c>
      <c r="EX116" s="1">
        <v>1086.2</v>
      </c>
      <c r="EY116" s="1">
        <v>1086.22</v>
      </c>
      <c r="EZ116" s="1">
        <v>1086.23</v>
      </c>
      <c r="FA116" s="1">
        <v>1086.25</v>
      </c>
      <c r="FB116" s="1">
        <v>1086.27</v>
      </c>
      <c r="FC116" s="1">
        <v>1086.28</v>
      </c>
      <c r="FD116" s="1">
        <v>1086.3</v>
      </c>
      <c r="FE116" s="1">
        <v>1086.32</v>
      </c>
      <c r="FF116" s="1">
        <v>1086.33</v>
      </c>
      <c r="FG116" s="1">
        <v>1086.3499999999999</v>
      </c>
      <c r="FH116" s="1">
        <v>1086.3599999999999</v>
      </c>
      <c r="FI116" s="1">
        <v>1086.3800000000001</v>
      </c>
      <c r="FJ116" s="1">
        <v>1086.3900000000001</v>
      </c>
      <c r="FK116" s="1">
        <v>1086.4100000000001</v>
      </c>
      <c r="FL116" s="1">
        <v>1086.42</v>
      </c>
      <c r="FM116" s="1">
        <v>1086.43</v>
      </c>
      <c r="FN116" s="1">
        <v>1086.44</v>
      </c>
      <c r="FO116" s="1">
        <v>1086.46</v>
      </c>
      <c r="FP116" s="1">
        <v>1086.47</v>
      </c>
      <c r="FQ116" s="1">
        <v>1086.48</v>
      </c>
      <c r="FR116" s="1">
        <v>1086.49</v>
      </c>
      <c r="FS116" s="1">
        <v>1086.5</v>
      </c>
      <c r="FT116" s="1">
        <v>1086.51</v>
      </c>
      <c r="FU116" s="1">
        <v>1086.52</v>
      </c>
      <c r="FV116" s="1">
        <v>1086.53</v>
      </c>
      <c r="FW116" s="1">
        <v>1086.54</v>
      </c>
      <c r="FX116" s="1">
        <v>1086.55</v>
      </c>
      <c r="FY116" s="1">
        <v>1086.56</v>
      </c>
      <c r="FZ116" s="1">
        <v>1086.57</v>
      </c>
      <c r="GA116" s="1">
        <v>1086.58</v>
      </c>
      <c r="GB116" s="1">
        <v>1086.58</v>
      </c>
      <c r="GC116" s="1">
        <v>1086.5899999999999</v>
      </c>
      <c r="GD116" s="1">
        <v>1086.5999999999999</v>
      </c>
      <c r="GE116" s="1">
        <v>1086.5999999999999</v>
      </c>
      <c r="GF116" s="1">
        <v>1086.6099999999999</v>
      </c>
      <c r="GG116" s="1">
        <v>1086.6099999999999</v>
      </c>
      <c r="GH116" s="1">
        <v>1086.6199999999999</v>
      </c>
      <c r="GI116" s="1">
        <v>1086.6199999999999</v>
      </c>
      <c r="GJ116" s="1">
        <v>1086.6300000000001</v>
      </c>
      <c r="GK116" s="1">
        <v>1086.6300000000001</v>
      </c>
      <c r="GL116" s="1">
        <v>1086.6400000000001</v>
      </c>
      <c r="GM116" s="1">
        <v>1086.6400000000001</v>
      </c>
      <c r="GN116" s="1">
        <v>1086.6400000000001</v>
      </c>
      <c r="GO116" s="1">
        <v>1086.6400000000001</v>
      </c>
      <c r="GP116" s="1">
        <v>1086.6400000000001</v>
      </c>
      <c r="GQ116" s="1">
        <v>1086.6500000000001</v>
      </c>
      <c r="GR116" s="1">
        <v>1086.6500000000001</v>
      </c>
      <c r="GS116" s="1">
        <v>1086.6500000000001</v>
      </c>
      <c r="GT116" s="1">
        <v>1086.6500000000001</v>
      </c>
    </row>
    <row r="117" spans="1:202" x14ac:dyDescent="0.25">
      <c r="A117" s="3">
        <v>115</v>
      </c>
      <c r="B117" s="1">
        <v>1086.6500000000001</v>
      </c>
      <c r="C117" s="1">
        <v>1086.6500000000001</v>
      </c>
      <c r="D117" s="1">
        <v>1086.6500000000001</v>
      </c>
      <c r="E117" s="1">
        <v>1086.6500000000001</v>
      </c>
      <c r="F117" s="1">
        <v>1086.6500000000001</v>
      </c>
      <c r="G117" s="1">
        <v>1086.6500000000001</v>
      </c>
      <c r="H117" s="1">
        <v>1086.6600000000001</v>
      </c>
      <c r="I117" s="1">
        <v>1086.6600000000001</v>
      </c>
      <c r="J117" s="1">
        <v>1086.6600000000001</v>
      </c>
      <c r="K117" s="1">
        <v>1086.67</v>
      </c>
      <c r="L117" s="1">
        <v>1086.67</v>
      </c>
      <c r="M117" s="1">
        <v>1086.67</v>
      </c>
      <c r="N117" s="1">
        <v>1086.68</v>
      </c>
      <c r="O117" s="1">
        <v>1086.68</v>
      </c>
      <c r="P117" s="1">
        <v>1086.69</v>
      </c>
      <c r="Q117" s="1">
        <v>1086.7</v>
      </c>
      <c r="R117" s="1">
        <v>1086.7</v>
      </c>
      <c r="S117" s="1">
        <v>1086.71</v>
      </c>
      <c r="T117" s="1">
        <v>1086.72</v>
      </c>
      <c r="U117" s="1">
        <v>1086.72</v>
      </c>
      <c r="V117" s="1">
        <v>1086.73</v>
      </c>
      <c r="W117" s="1">
        <v>1086.74</v>
      </c>
      <c r="X117" s="1">
        <v>1086.75</v>
      </c>
      <c r="Y117" s="1">
        <v>1086.76</v>
      </c>
      <c r="Z117" s="1">
        <v>1086.77</v>
      </c>
      <c r="AA117" s="1">
        <v>1086.78</v>
      </c>
      <c r="AB117" s="1">
        <v>1086.79</v>
      </c>
      <c r="AC117" s="1">
        <v>1086.8</v>
      </c>
      <c r="AD117" s="1">
        <v>1086.81</v>
      </c>
      <c r="AE117" s="1">
        <v>1086.82</v>
      </c>
      <c r="AF117" s="1">
        <v>1086.83</v>
      </c>
      <c r="AG117" s="1">
        <v>1086.8499999999999</v>
      </c>
      <c r="AH117" s="1">
        <v>1086.8599999999999</v>
      </c>
      <c r="AI117" s="1">
        <v>1086.8699999999999</v>
      </c>
      <c r="AJ117" s="1">
        <v>1086.8900000000001</v>
      </c>
      <c r="AK117" s="1">
        <v>1086.9000000000001</v>
      </c>
      <c r="AL117" s="1">
        <v>1086.9100000000001</v>
      </c>
      <c r="AM117" s="1">
        <v>1086.93</v>
      </c>
      <c r="AN117" s="1">
        <v>1086.94</v>
      </c>
      <c r="AO117" s="1">
        <v>1086.96</v>
      </c>
      <c r="AP117" s="1">
        <v>1086.97</v>
      </c>
      <c r="AQ117" s="1">
        <v>1086.99</v>
      </c>
      <c r="AR117" s="1">
        <v>1087</v>
      </c>
      <c r="AS117" s="1">
        <v>1087.02</v>
      </c>
      <c r="AT117" s="1">
        <v>1087.04</v>
      </c>
      <c r="AU117" s="1">
        <v>1087.05</v>
      </c>
      <c r="AV117" s="1">
        <v>1087.07</v>
      </c>
      <c r="AW117" s="1">
        <v>1087.0899999999999</v>
      </c>
      <c r="AX117" s="1">
        <v>1087.1099999999999</v>
      </c>
      <c r="AY117" s="1">
        <v>1087.1300000000001</v>
      </c>
      <c r="AZ117" s="1">
        <v>1087.1400000000001</v>
      </c>
      <c r="BA117" s="1">
        <v>1087.1600000000001</v>
      </c>
      <c r="BB117" s="1">
        <v>1087.18</v>
      </c>
      <c r="BC117" s="1">
        <v>1087.2</v>
      </c>
      <c r="BD117" s="1">
        <v>1087.22</v>
      </c>
      <c r="BE117" s="1">
        <v>1087.24</v>
      </c>
      <c r="BF117" s="1">
        <v>1087.26</v>
      </c>
      <c r="BG117" s="1">
        <v>1087.28</v>
      </c>
      <c r="BH117" s="1">
        <v>1087.3</v>
      </c>
      <c r="BI117" s="1">
        <v>1087.32</v>
      </c>
      <c r="BJ117" s="1">
        <v>1087.3399999999999</v>
      </c>
      <c r="BK117" s="1">
        <v>1087.3699999999999</v>
      </c>
      <c r="BL117" s="1">
        <v>1087.3900000000001</v>
      </c>
      <c r="BM117" s="1">
        <v>1087.4100000000001</v>
      </c>
      <c r="BN117" s="1">
        <v>1087.43</v>
      </c>
      <c r="BO117" s="1">
        <v>1087.45</v>
      </c>
      <c r="BP117" s="1">
        <v>1087.48</v>
      </c>
      <c r="BQ117" s="1">
        <v>1087.5</v>
      </c>
      <c r="BR117" s="1">
        <v>1087.52</v>
      </c>
      <c r="BS117" s="1">
        <v>1087.54</v>
      </c>
      <c r="BT117" s="1">
        <v>1087.57</v>
      </c>
      <c r="BU117" s="1">
        <v>1087.5899999999999</v>
      </c>
      <c r="BV117" s="1">
        <v>1087.6099999999999</v>
      </c>
      <c r="BW117" s="1">
        <v>1087.6400000000001</v>
      </c>
      <c r="BX117" s="1">
        <v>1087.6600000000001</v>
      </c>
      <c r="BY117" s="1">
        <v>1087.69</v>
      </c>
      <c r="BZ117" s="1">
        <v>1087.71</v>
      </c>
      <c r="CA117" s="1">
        <v>1087.74</v>
      </c>
      <c r="CB117" s="1">
        <v>1087.76</v>
      </c>
      <c r="CC117" s="1">
        <v>1087.78</v>
      </c>
      <c r="CD117" s="1">
        <v>1087.81</v>
      </c>
      <c r="CE117" s="1">
        <v>1087.83</v>
      </c>
      <c r="CF117" s="1">
        <v>1087.8599999999999</v>
      </c>
      <c r="CG117" s="1">
        <v>1087.8800000000001</v>
      </c>
      <c r="CH117" s="1">
        <v>1087.9100000000001</v>
      </c>
      <c r="CI117" s="1">
        <v>1087.94</v>
      </c>
      <c r="CJ117" s="1">
        <v>1087.96</v>
      </c>
      <c r="CK117" s="1">
        <v>1087.99</v>
      </c>
      <c r="CL117" s="1">
        <v>1088.01</v>
      </c>
      <c r="CM117" s="1">
        <v>1088.04</v>
      </c>
      <c r="CN117" s="1">
        <v>1088.06</v>
      </c>
      <c r="CO117" s="1">
        <v>1088.0899999999999</v>
      </c>
      <c r="CP117" s="1">
        <v>1088.1199999999999</v>
      </c>
      <c r="CQ117" s="1">
        <v>1088.1400000000001</v>
      </c>
      <c r="CR117" s="1">
        <v>1088.17</v>
      </c>
      <c r="CS117" s="1">
        <v>1088.19</v>
      </c>
      <c r="CT117" s="1">
        <v>1088.22</v>
      </c>
      <c r="CU117" s="1">
        <v>1088.25</v>
      </c>
      <c r="CV117" s="1">
        <v>1088.27</v>
      </c>
      <c r="CW117" s="1">
        <v>1088.3</v>
      </c>
      <c r="CX117" s="1">
        <v>1088.32</v>
      </c>
      <c r="CY117" s="1">
        <v>1088.3499999999999</v>
      </c>
      <c r="CZ117" s="1">
        <v>1088.3800000000001</v>
      </c>
      <c r="DA117" s="1">
        <v>1088.4000000000001</v>
      </c>
      <c r="DB117" s="1">
        <v>1088.43</v>
      </c>
      <c r="DC117" s="1">
        <v>1088.45</v>
      </c>
      <c r="DD117" s="1">
        <v>1088.48</v>
      </c>
      <c r="DE117" s="1">
        <v>1088.51</v>
      </c>
      <c r="DF117" s="1">
        <v>1088.53</v>
      </c>
      <c r="DG117" s="1">
        <v>1088.56</v>
      </c>
      <c r="DH117" s="1">
        <v>1088.58</v>
      </c>
      <c r="DI117" s="1">
        <v>1088.6099999999999</v>
      </c>
      <c r="DJ117" s="1">
        <v>1088.6400000000001</v>
      </c>
      <c r="DK117" s="1">
        <v>1088.6600000000001</v>
      </c>
      <c r="DL117" s="1">
        <v>1088.69</v>
      </c>
      <c r="DM117" s="1">
        <v>1088.71</v>
      </c>
      <c r="DN117" s="1">
        <v>1088.74</v>
      </c>
      <c r="DO117" s="1">
        <v>1088.76</v>
      </c>
      <c r="DP117" s="1">
        <v>1088.79</v>
      </c>
      <c r="DQ117" s="1">
        <v>1088.81</v>
      </c>
      <c r="DR117" s="1">
        <v>1088.8399999999999</v>
      </c>
      <c r="DS117" s="1">
        <v>1088.8599999999999</v>
      </c>
      <c r="DT117" s="1">
        <v>1088.8900000000001</v>
      </c>
      <c r="DU117" s="1">
        <v>1088.9100000000001</v>
      </c>
      <c r="DV117" s="1">
        <v>1088.94</v>
      </c>
      <c r="DW117" s="1">
        <v>1088.96</v>
      </c>
      <c r="DX117" s="1">
        <v>1088.98</v>
      </c>
      <c r="DY117" s="1">
        <v>1089.01</v>
      </c>
      <c r="DZ117" s="1">
        <v>1089.03</v>
      </c>
      <c r="EA117" s="1">
        <v>1089.06</v>
      </c>
      <c r="EB117" s="1">
        <v>1089.08</v>
      </c>
      <c r="EC117" s="1">
        <v>1089.0999999999999</v>
      </c>
      <c r="ED117" s="1">
        <v>1089.1199999999999</v>
      </c>
      <c r="EE117" s="1">
        <v>1089.1500000000001</v>
      </c>
      <c r="EF117" s="1">
        <v>1089.17</v>
      </c>
      <c r="EG117" s="1">
        <v>1089.19</v>
      </c>
      <c r="EH117" s="1">
        <v>1089.21</v>
      </c>
      <c r="EI117" s="1">
        <v>1089.24</v>
      </c>
      <c r="EJ117" s="1">
        <v>1089.26</v>
      </c>
      <c r="EK117" s="1">
        <v>1089.28</v>
      </c>
      <c r="EL117" s="1">
        <v>1089.3</v>
      </c>
      <c r="EM117" s="1">
        <v>1089.32</v>
      </c>
      <c r="EN117" s="1">
        <v>1089.3399999999999</v>
      </c>
      <c r="EO117" s="1">
        <v>1089.3599999999999</v>
      </c>
      <c r="EP117" s="1">
        <v>1089.3800000000001</v>
      </c>
      <c r="EQ117" s="1">
        <v>1089.4000000000001</v>
      </c>
      <c r="ER117" s="1">
        <v>1089.42</v>
      </c>
      <c r="ES117" s="1">
        <v>1089.44</v>
      </c>
      <c r="ET117" s="1">
        <v>1089.46</v>
      </c>
      <c r="EU117" s="1">
        <v>1089.48</v>
      </c>
      <c r="EV117" s="1">
        <v>1089.5</v>
      </c>
      <c r="EW117" s="1">
        <v>1089.52</v>
      </c>
      <c r="EX117" s="1">
        <v>1089.53</v>
      </c>
      <c r="EY117" s="1">
        <v>1089.55</v>
      </c>
      <c r="EZ117" s="1">
        <v>1089.57</v>
      </c>
      <c r="FA117" s="1">
        <v>1089.5899999999999</v>
      </c>
      <c r="FB117" s="1">
        <v>1089.5999999999999</v>
      </c>
      <c r="FC117" s="1">
        <v>1089.6199999999999</v>
      </c>
      <c r="FD117" s="1">
        <v>1089.6300000000001</v>
      </c>
      <c r="FE117" s="1">
        <v>1089.6500000000001</v>
      </c>
      <c r="FF117" s="1">
        <v>1089.67</v>
      </c>
      <c r="FG117" s="1">
        <v>1089.68</v>
      </c>
      <c r="FH117" s="1">
        <v>1089.7</v>
      </c>
      <c r="FI117" s="1">
        <v>1089.71</v>
      </c>
      <c r="FJ117" s="1">
        <v>1089.72</v>
      </c>
      <c r="FK117" s="1">
        <v>1089.74</v>
      </c>
      <c r="FL117" s="1">
        <v>1089.75</v>
      </c>
      <c r="FM117" s="1">
        <v>1089.76</v>
      </c>
      <c r="FN117" s="1">
        <v>1089.78</v>
      </c>
      <c r="FO117" s="1">
        <v>1089.79</v>
      </c>
      <c r="FP117" s="1">
        <v>1089.8</v>
      </c>
      <c r="FQ117" s="1">
        <v>1089.81</v>
      </c>
      <c r="FR117" s="1">
        <v>1089.82</v>
      </c>
      <c r="FS117" s="1">
        <v>1089.83</v>
      </c>
      <c r="FT117" s="1">
        <v>1089.8399999999999</v>
      </c>
      <c r="FU117" s="1">
        <v>1089.8499999999999</v>
      </c>
      <c r="FV117" s="1">
        <v>1089.8599999999999</v>
      </c>
      <c r="FW117" s="1">
        <v>1089.8699999999999</v>
      </c>
      <c r="FX117" s="1">
        <v>1089.8800000000001</v>
      </c>
      <c r="FY117" s="1">
        <v>1089.8900000000001</v>
      </c>
      <c r="FZ117" s="1">
        <v>1089.9000000000001</v>
      </c>
      <c r="GA117" s="1">
        <v>1089.9100000000001</v>
      </c>
      <c r="GB117" s="1">
        <v>1089.9100000000001</v>
      </c>
      <c r="GC117" s="1">
        <v>1089.92</v>
      </c>
      <c r="GD117" s="1">
        <v>1089.93</v>
      </c>
      <c r="GE117" s="1">
        <v>1089.93</v>
      </c>
      <c r="GF117" s="1">
        <v>1089.94</v>
      </c>
      <c r="GG117" s="1">
        <v>1089.94</v>
      </c>
      <c r="GH117" s="1">
        <v>1089.95</v>
      </c>
      <c r="GI117" s="1">
        <v>1089.95</v>
      </c>
      <c r="GJ117" s="1">
        <v>1089.96</v>
      </c>
      <c r="GK117" s="1">
        <v>1089.96</v>
      </c>
      <c r="GL117" s="1">
        <v>1089.96</v>
      </c>
      <c r="GM117" s="1">
        <v>1089.97</v>
      </c>
      <c r="GN117" s="1">
        <v>1089.97</v>
      </c>
      <c r="GO117" s="1">
        <v>1089.97</v>
      </c>
      <c r="GP117" s="1">
        <v>1089.97</v>
      </c>
      <c r="GQ117" s="1">
        <v>1089.97</v>
      </c>
      <c r="GR117" s="1">
        <v>1089.98</v>
      </c>
      <c r="GS117" s="1">
        <v>1089.98</v>
      </c>
      <c r="GT117" s="1">
        <v>1089.98</v>
      </c>
    </row>
    <row r="118" spans="1:202" x14ac:dyDescent="0.25">
      <c r="A118" s="3">
        <v>116</v>
      </c>
      <c r="B118" s="1">
        <v>1089.98</v>
      </c>
      <c r="C118" s="1">
        <v>1089.98</v>
      </c>
      <c r="D118" s="1">
        <v>1089.98</v>
      </c>
      <c r="E118" s="1">
        <v>1089.98</v>
      </c>
      <c r="F118" s="1">
        <v>1089.98</v>
      </c>
      <c r="G118" s="1">
        <v>1089.98</v>
      </c>
      <c r="H118" s="1">
        <v>1089.98</v>
      </c>
      <c r="I118" s="1">
        <v>1089.99</v>
      </c>
      <c r="J118" s="1">
        <v>1089.99</v>
      </c>
      <c r="K118" s="1">
        <v>1089.99</v>
      </c>
      <c r="L118" s="1">
        <v>1090</v>
      </c>
      <c r="M118" s="1">
        <v>1090</v>
      </c>
      <c r="N118" s="1">
        <v>1090.01</v>
      </c>
      <c r="O118" s="1">
        <v>1090.01</v>
      </c>
      <c r="P118" s="1">
        <v>1090.02</v>
      </c>
      <c r="Q118" s="1">
        <v>1090.02</v>
      </c>
      <c r="R118" s="1">
        <v>1090.03</v>
      </c>
      <c r="S118" s="1">
        <v>1090.04</v>
      </c>
      <c r="T118" s="1">
        <v>1090.04</v>
      </c>
      <c r="U118" s="1">
        <v>1090.05</v>
      </c>
      <c r="V118" s="1">
        <v>1090.06</v>
      </c>
      <c r="W118" s="1">
        <v>1090.07</v>
      </c>
      <c r="X118" s="1">
        <v>1090.08</v>
      </c>
      <c r="Y118" s="1">
        <v>1090.0899999999999</v>
      </c>
      <c r="Z118" s="1">
        <v>1090.0999999999999</v>
      </c>
      <c r="AA118" s="1">
        <v>1090.1099999999999</v>
      </c>
      <c r="AB118" s="1">
        <v>1090.1199999999999</v>
      </c>
      <c r="AC118" s="1">
        <v>1090.1300000000001</v>
      </c>
      <c r="AD118" s="1">
        <v>1090.1400000000001</v>
      </c>
      <c r="AE118" s="1">
        <v>1090.1500000000001</v>
      </c>
      <c r="AF118" s="1">
        <v>1090.1600000000001</v>
      </c>
      <c r="AG118" s="1">
        <v>1090.17</v>
      </c>
      <c r="AH118" s="1">
        <v>1090.18</v>
      </c>
      <c r="AI118" s="1">
        <v>1090.2</v>
      </c>
      <c r="AJ118" s="1">
        <v>1090.21</v>
      </c>
      <c r="AK118" s="1">
        <v>1090.22</v>
      </c>
      <c r="AL118" s="1">
        <v>1090.24</v>
      </c>
      <c r="AM118" s="1">
        <v>1090.25</v>
      </c>
      <c r="AN118" s="1">
        <v>1090.27</v>
      </c>
      <c r="AO118" s="1">
        <v>1090.28</v>
      </c>
      <c r="AP118" s="1">
        <v>1090.3</v>
      </c>
      <c r="AQ118" s="1">
        <v>1090.31</v>
      </c>
      <c r="AR118" s="1">
        <v>1090.33</v>
      </c>
      <c r="AS118" s="1">
        <v>1090.3399999999999</v>
      </c>
      <c r="AT118" s="1">
        <v>1090.3599999999999</v>
      </c>
      <c r="AU118" s="1">
        <v>1090.3800000000001</v>
      </c>
      <c r="AV118" s="1">
        <v>1090.3900000000001</v>
      </c>
      <c r="AW118" s="1">
        <v>1090.4100000000001</v>
      </c>
      <c r="AX118" s="1">
        <v>1090.43</v>
      </c>
      <c r="AY118" s="1">
        <v>1090.45</v>
      </c>
      <c r="AZ118" s="1">
        <v>1090.46</v>
      </c>
      <c r="BA118" s="1">
        <v>1090.48</v>
      </c>
      <c r="BB118" s="1">
        <v>1090.5</v>
      </c>
      <c r="BC118" s="1">
        <v>1090.52</v>
      </c>
      <c r="BD118" s="1">
        <v>1090.54</v>
      </c>
      <c r="BE118" s="1">
        <v>1090.56</v>
      </c>
      <c r="BF118" s="1">
        <v>1090.58</v>
      </c>
      <c r="BG118" s="1">
        <v>1090.5999999999999</v>
      </c>
      <c r="BH118" s="1">
        <v>1090.6199999999999</v>
      </c>
      <c r="BI118" s="1">
        <v>1090.6400000000001</v>
      </c>
      <c r="BJ118" s="1">
        <v>1090.6600000000001</v>
      </c>
      <c r="BK118" s="1">
        <v>1090.68</v>
      </c>
      <c r="BL118" s="1">
        <v>1090.7</v>
      </c>
      <c r="BM118" s="1">
        <v>1090.72</v>
      </c>
      <c r="BN118" s="1">
        <v>1090.75</v>
      </c>
      <c r="BO118" s="1">
        <v>1090.77</v>
      </c>
      <c r="BP118" s="1">
        <v>1090.79</v>
      </c>
      <c r="BQ118" s="1">
        <v>1090.81</v>
      </c>
      <c r="BR118" s="1">
        <v>1090.8399999999999</v>
      </c>
      <c r="BS118" s="1">
        <v>1090.8599999999999</v>
      </c>
      <c r="BT118" s="1">
        <v>1090.8800000000001</v>
      </c>
      <c r="BU118" s="1">
        <v>1090.9000000000001</v>
      </c>
      <c r="BV118" s="1">
        <v>1090.93</v>
      </c>
      <c r="BW118" s="1">
        <v>1090.95</v>
      </c>
      <c r="BX118" s="1">
        <v>1090.97</v>
      </c>
      <c r="BY118" s="1">
        <v>1091</v>
      </c>
      <c r="BZ118" s="1">
        <v>1091.02</v>
      </c>
      <c r="CA118" s="1">
        <v>1091.05</v>
      </c>
      <c r="CB118" s="1">
        <v>1091.07</v>
      </c>
      <c r="CC118" s="1">
        <v>1091.0999999999999</v>
      </c>
      <c r="CD118" s="1">
        <v>1091.1199999999999</v>
      </c>
      <c r="CE118" s="1">
        <v>1091.1400000000001</v>
      </c>
      <c r="CF118" s="1">
        <v>1091.17</v>
      </c>
      <c r="CG118" s="1">
        <v>1091.19</v>
      </c>
      <c r="CH118" s="1">
        <v>1091.22</v>
      </c>
      <c r="CI118" s="1">
        <v>1091.24</v>
      </c>
      <c r="CJ118" s="1">
        <v>1091.27</v>
      </c>
      <c r="CK118" s="1">
        <v>1091.29</v>
      </c>
      <c r="CL118" s="1">
        <v>1091.32</v>
      </c>
      <c r="CM118" s="1">
        <v>1091.3399999999999</v>
      </c>
      <c r="CN118" s="1">
        <v>1091.3699999999999</v>
      </c>
      <c r="CO118" s="1">
        <v>1091.4000000000001</v>
      </c>
      <c r="CP118" s="1">
        <v>1091.42</v>
      </c>
      <c r="CQ118" s="1">
        <v>1091.45</v>
      </c>
      <c r="CR118" s="1">
        <v>1091.47</v>
      </c>
      <c r="CS118" s="1">
        <v>1091.5</v>
      </c>
      <c r="CT118" s="1">
        <v>1091.52</v>
      </c>
      <c r="CU118" s="1">
        <v>1091.55</v>
      </c>
      <c r="CV118" s="1">
        <v>1091.57</v>
      </c>
      <c r="CW118" s="1">
        <v>1091.5999999999999</v>
      </c>
      <c r="CX118" s="1">
        <v>1091.6300000000001</v>
      </c>
      <c r="CY118" s="1">
        <v>1091.6500000000001</v>
      </c>
      <c r="CZ118" s="1">
        <v>1091.68</v>
      </c>
      <c r="DA118" s="1">
        <v>1091.7</v>
      </c>
      <c r="DB118" s="1">
        <v>1091.73</v>
      </c>
      <c r="DC118" s="1">
        <v>1091.75</v>
      </c>
      <c r="DD118" s="1">
        <v>1091.78</v>
      </c>
      <c r="DE118" s="1">
        <v>1091.81</v>
      </c>
      <c r="DF118" s="1">
        <v>1091.83</v>
      </c>
      <c r="DG118" s="1">
        <v>1091.8599999999999</v>
      </c>
      <c r="DH118" s="1">
        <v>1091.8800000000001</v>
      </c>
      <c r="DI118" s="1">
        <v>1091.9100000000001</v>
      </c>
      <c r="DJ118" s="1">
        <v>1091.93</v>
      </c>
      <c r="DK118" s="1">
        <v>1091.96</v>
      </c>
      <c r="DL118" s="1">
        <v>1091.98</v>
      </c>
      <c r="DM118" s="1">
        <v>1092.01</v>
      </c>
      <c r="DN118" s="1">
        <v>1092.03</v>
      </c>
      <c r="DO118" s="1">
        <v>1092.06</v>
      </c>
      <c r="DP118" s="1">
        <v>1092.08</v>
      </c>
      <c r="DQ118" s="1">
        <v>1092.1099999999999</v>
      </c>
      <c r="DR118" s="1">
        <v>1092.1300000000001</v>
      </c>
      <c r="DS118" s="1">
        <v>1092.1600000000001</v>
      </c>
      <c r="DT118" s="1">
        <v>1092.18</v>
      </c>
      <c r="DU118" s="1">
        <v>1092.2</v>
      </c>
      <c r="DV118" s="1">
        <v>1092.23</v>
      </c>
      <c r="DW118" s="1">
        <v>1092.25</v>
      </c>
      <c r="DX118" s="1">
        <v>1092.28</v>
      </c>
      <c r="DY118" s="1">
        <v>1092.3</v>
      </c>
      <c r="DZ118" s="1">
        <v>1092.32</v>
      </c>
      <c r="EA118" s="1">
        <v>1092.3499999999999</v>
      </c>
      <c r="EB118" s="1">
        <v>1092.3699999999999</v>
      </c>
      <c r="EC118" s="1">
        <v>1092.3900000000001</v>
      </c>
      <c r="ED118" s="1">
        <v>1092.4100000000001</v>
      </c>
      <c r="EE118" s="1">
        <v>1092.44</v>
      </c>
      <c r="EF118" s="1">
        <v>1092.46</v>
      </c>
      <c r="EG118" s="1">
        <v>1092.48</v>
      </c>
      <c r="EH118" s="1">
        <v>1092.5</v>
      </c>
      <c r="EI118" s="1">
        <v>1092.52</v>
      </c>
      <c r="EJ118" s="1">
        <v>1092.54</v>
      </c>
      <c r="EK118" s="1">
        <v>1092.57</v>
      </c>
      <c r="EL118" s="1">
        <v>1092.5899999999999</v>
      </c>
      <c r="EM118" s="1">
        <v>1092.6099999999999</v>
      </c>
      <c r="EN118" s="1">
        <v>1092.6300000000001</v>
      </c>
      <c r="EO118" s="1">
        <v>1092.6500000000001</v>
      </c>
      <c r="EP118" s="1">
        <v>1092.67</v>
      </c>
      <c r="EQ118" s="1">
        <v>1092.69</v>
      </c>
      <c r="ER118" s="1">
        <v>1092.71</v>
      </c>
      <c r="ES118" s="1">
        <v>1092.73</v>
      </c>
      <c r="ET118" s="1">
        <v>1092.74</v>
      </c>
      <c r="EU118" s="1">
        <v>1092.76</v>
      </c>
      <c r="EV118" s="1">
        <v>1092.78</v>
      </c>
      <c r="EW118" s="1">
        <v>1092.8</v>
      </c>
      <c r="EX118" s="1">
        <v>1092.82</v>
      </c>
      <c r="EY118" s="1">
        <v>1092.83</v>
      </c>
      <c r="EZ118" s="1">
        <v>1092.8499999999999</v>
      </c>
      <c r="FA118" s="1">
        <v>1092.8699999999999</v>
      </c>
      <c r="FB118" s="1">
        <v>1092.8800000000001</v>
      </c>
      <c r="FC118" s="1">
        <v>1092.9000000000001</v>
      </c>
      <c r="FD118" s="1">
        <v>1092.92</v>
      </c>
      <c r="FE118" s="1">
        <v>1092.93</v>
      </c>
      <c r="FF118" s="1">
        <v>1092.95</v>
      </c>
      <c r="FG118" s="1">
        <v>1092.96</v>
      </c>
      <c r="FH118" s="1">
        <v>1092.98</v>
      </c>
      <c r="FI118" s="1">
        <v>1092.99</v>
      </c>
      <c r="FJ118" s="1">
        <v>1093</v>
      </c>
      <c r="FK118" s="1">
        <v>1093.02</v>
      </c>
      <c r="FL118" s="1">
        <v>1093.03</v>
      </c>
      <c r="FM118" s="1">
        <v>1093.04</v>
      </c>
      <c r="FN118" s="1">
        <v>1093.06</v>
      </c>
      <c r="FO118" s="1">
        <v>1093.07</v>
      </c>
      <c r="FP118" s="1">
        <v>1093.08</v>
      </c>
      <c r="FQ118" s="1">
        <v>1093.0899999999999</v>
      </c>
      <c r="FR118" s="1">
        <v>1093.0999999999999</v>
      </c>
      <c r="FS118" s="1">
        <v>1093.1099999999999</v>
      </c>
      <c r="FT118" s="1">
        <v>1093.1199999999999</v>
      </c>
      <c r="FU118" s="1">
        <v>1093.1300000000001</v>
      </c>
      <c r="FV118" s="1">
        <v>1093.1400000000001</v>
      </c>
      <c r="FW118" s="1">
        <v>1093.1500000000001</v>
      </c>
      <c r="FX118" s="1">
        <v>1093.1600000000001</v>
      </c>
      <c r="FY118" s="1">
        <v>1093.17</v>
      </c>
      <c r="FZ118" s="1">
        <v>1093.18</v>
      </c>
      <c r="GA118" s="1">
        <v>1093.18</v>
      </c>
      <c r="GB118" s="1">
        <v>1093.19</v>
      </c>
      <c r="GC118" s="1">
        <v>1093.2</v>
      </c>
      <c r="GD118" s="1">
        <v>1093.2</v>
      </c>
      <c r="GE118" s="1">
        <v>1093.21</v>
      </c>
      <c r="GF118" s="1">
        <v>1093.22</v>
      </c>
      <c r="GG118" s="1">
        <v>1093.22</v>
      </c>
      <c r="GH118" s="1">
        <v>1093.23</v>
      </c>
      <c r="GI118" s="1">
        <v>1093.23</v>
      </c>
      <c r="GJ118" s="1">
        <v>1093.23</v>
      </c>
      <c r="GK118" s="1">
        <v>1093.24</v>
      </c>
      <c r="GL118" s="1">
        <v>1093.24</v>
      </c>
      <c r="GM118" s="1">
        <v>1093.24</v>
      </c>
      <c r="GN118" s="1">
        <v>1093.25</v>
      </c>
      <c r="GO118" s="1">
        <v>1093.25</v>
      </c>
      <c r="GP118" s="1">
        <v>1093.25</v>
      </c>
      <c r="GQ118" s="1">
        <v>1093.25</v>
      </c>
      <c r="GR118" s="1">
        <v>1093.25</v>
      </c>
      <c r="GS118" s="1">
        <v>1093.25</v>
      </c>
      <c r="GT118" s="1">
        <v>1093.25</v>
      </c>
    </row>
    <row r="119" spans="1:202" x14ac:dyDescent="0.25">
      <c r="A119" s="3">
        <v>117</v>
      </c>
      <c r="B119" s="1">
        <v>1093.25</v>
      </c>
      <c r="C119" s="1">
        <v>1093.25</v>
      </c>
      <c r="D119" s="1">
        <v>1093.25</v>
      </c>
      <c r="E119" s="1">
        <v>1093.25</v>
      </c>
      <c r="F119" s="1">
        <v>1093.26</v>
      </c>
      <c r="G119" s="1">
        <v>1093.26</v>
      </c>
      <c r="H119" s="1">
        <v>1093.26</v>
      </c>
      <c r="I119" s="1">
        <v>1093.26</v>
      </c>
      <c r="J119" s="1">
        <v>1093.27</v>
      </c>
      <c r="K119" s="1">
        <v>1093.27</v>
      </c>
      <c r="L119" s="1">
        <v>1093.27</v>
      </c>
      <c r="M119" s="1">
        <v>1093.28</v>
      </c>
      <c r="N119" s="1">
        <v>1093.28</v>
      </c>
      <c r="O119" s="1">
        <v>1093.29</v>
      </c>
      <c r="P119" s="1">
        <v>1093.29</v>
      </c>
      <c r="Q119" s="1">
        <v>1093.3</v>
      </c>
      <c r="R119" s="1">
        <v>1093.31</v>
      </c>
      <c r="S119" s="1">
        <v>1093.31</v>
      </c>
      <c r="T119" s="1">
        <v>1093.32</v>
      </c>
      <c r="U119" s="1">
        <v>1093.33</v>
      </c>
      <c r="V119" s="1">
        <v>1093.33</v>
      </c>
      <c r="W119" s="1">
        <v>1093.3399999999999</v>
      </c>
      <c r="X119" s="1">
        <v>1093.3499999999999</v>
      </c>
      <c r="Y119" s="1">
        <v>1093.3599999999999</v>
      </c>
      <c r="Z119" s="1">
        <v>1093.3699999999999</v>
      </c>
      <c r="AA119" s="1">
        <v>1093.3800000000001</v>
      </c>
      <c r="AB119" s="1">
        <v>1093.3900000000001</v>
      </c>
      <c r="AC119" s="1">
        <v>1093.4000000000001</v>
      </c>
      <c r="AD119" s="1">
        <v>1093.4100000000001</v>
      </c>
      <c r="AE119" s="1">
        <v>1093.42</v>
      </c>
      <c r="AF119" s="1">
        <v>1093.43</v>
      </c>
      <c r="AG119" s="1">
        <v>1093.45</v>
      </c>
      <c r="AH119" s="1">
        <v>1093.46</v>
      </c>
      <c r="AI119" s="1">
        <v>1093.47</v>
      </c>
      <c r="AJ119" s="1">
        <v>1093.48</v>
      </c>
      <c r="AK119" s="1">
        <v>1093.5</v>
      </c>
      <c r="AL119" s="1">
        <v>1093.51</v>
      </c>
      <c r="AM119" s="1">
        <v>1093.52</v>
      </c>
      <c r="AN119" s="1">
        <v>1093.54</v>
      </c>
      <c r="AO119" s="1">
        <v>1093.55</v>
      </c>
      <c r="AP119" s="1">
        <v>1093.57</v>
      </c>
      <c r="AQ119" s="1">
        <v>1093.58</v>
      </c>
      <c r="AR119" s="1">
        <v>1093.5999999999999</v>
      </c>
      <c r="AS119" s="1">
        <v>1093.6099999999999</v>
      </c>
      <c r="AT119" s="1">
        <v>1093.6300000000001</v>
      </c>
      <c r="AU119" s="1">
        <v>1093.6500000000001</v>
      </c>
      <c r="AV119" s="1">
        <v>1093.6600000000001</v>
      </c>
      <c r="AW119" s="1">
        <v>1093.68</v>
      </c>
      <c r="AX119" s="1">
        <v>1093.7</v>
      </c>
      <c r="AY119" s="1">
        <v>1093.72</v>
      </c>
      <c r="AZ119" s="1">
        <v>1093.73</v>
      </c>
      <c r="BA119" s="1">
        <v>1093.75</v>
      </c>
      <c r="BB119" s="1">
        <v>1093.77</v>
      </c>
      <c r="BC119" s="1">
        <v>1093.79</v>
      </c>
      <c r="BD119" s="1">
        <v>1093.81</v>
      </c>
      <c r="BE119" s="1">
        <v>1093.83</v>
      </c>
      <c r="BF119" s="1">
        <v>1093.8499999999999</v>
      </c>
      <c r="BG119" s="1">
        <v>1093.8699999999999</v>
      </c>
      <c r="BH119" s="1">
        <v>1093.8900000000001</v>
      </c>
      <c r="BI119" s="1">
        <v>1093.9100000000001</v>
      </c>
      <c r="BJ119" s="1">
        <v>1093.93</v>
      </c>
      <c r="BK119" s="1">
        <v>1093.95</v>
      </c>
      <c r="BL119" s="1">
        <v>1093.97</v>
      </c>
      <c r="BM119" s="1">
        <v>1093.99</v>
      </c>
      <c r="BN119" s="1">
        <v>1094.01</v>
      </c>
      <c r="BO119" s="1">
        <v>1094.03</v>
      </c>
      <c r="BP119" s="1">
        <v>1094.05</v>
      </c>
      <c r="BQ119" s="1">
        <v>1094.08</v>
      </c>
      <c r="BR119" s="1">
        <v>1094.0999999999999</v>
      </c>
      <c r="BS119" s="1">
        <v>1094.1199999999999</v>
      </c>
      <c r="BT119" s="1">
        <v>1094.1400000000001</v>
      </c>
      <c r="BU119" s="1">
        <v>1094.17</v>
      </c>
      <c r="BV119" s="1">
        <v>1094.19</v>
      </c>
      <c r="BW119" s="1">
        <v>1094.21</v>
      </c>
      <c r="BX119" s="1">
        <v>1094.24</v>
      </c>
      <c r="BY119" s="1">
        <v>1094.26</v>
      </c>
      <c r="BZ119" s="1">
        <v>1094.28</v>
      </c>
      <c r="CA119" s="1">
        <v>1094.31</v>
      </c>
      <c r="CB119" s="1">
        <v>1094.33</v>
      </c>
      <c r="CC119" s="1">
        <v>1094.3499999999999</v>
      </c>
      <c r="CD119" s="1">
        <v>1094.3800000000001</v>
      </c>
      <c r="CE119" s="1">
        <v>1094.4000000000001</v>
      </c>
      <c r="CF119" s="1">
        <v>1094.43</v>
      </c>
      <c r="CG119" s="1">
        <v>1094.45</v>
      </c>
      <c r="CH119" s="1">
        <v>1094.48</v>
      </c>
      <c r="CI119" s="1">
        <v>1094.5</v>
      </c>
      <c r="CJ119" s="1">
        <v>1094.52</v>
      </c>
      <c r="CK119" s="1">
        <v>1094.55</v>
      </c>
      <c r="CL119" s="1">
        <v>1094.57</v>
      </c>
      <c r="CM119" s="1">
        <v>1094.5999999999999</v>
      </c>
      <c r="CN119" s="1">
        <v>1094.6199999999999</v>
      </c>
      <c r="CO119" s="1">
        <v>1094.6500000000001</v>
      </c>
      <c r="CP119" s="1">
        <v>1094.67</v>
      </c>
      <c r="CQ119" s="1">
        <v>1094.7</v>
      </c>
      <c r="CR119" s="1">
        <v>1094.73</v>
      </c>
      <c r="CS119" s="1">
        <v>1094.75</v>
      </c>
      <c r="CT119" s="1">
        <v>1094.78</v>
      </c>
      <c r="CU119" s="1">
        <v>1094.8</v>
      </c>
      <c r="CV119" s="1">
        <v>1094.83</v>
      </c>
      <c r="CW119" s="1">
        <v>1094.8499999999999</v>
      </c>
      <c r="CX119" s="1">
        <v>1094.8800000000001</v>
      </c>
      <c r="CY119" s="1">
        <v>1094.9000000000001</v>
      </c>
      <c r="CZ119" s="1">
        <v>1094.93</v>
      </c>
      <c r="DA119" s="1">
        <v>1094.95</v>
      </c>
      <c r="DB119" s="1">
        <v>1094.98</v>
      </c>
      <c r="DC119" s="1">
        <v>1095</v>
      </c>
      <c r="DD119" s="1">
        <v>1095.03</v>
      </c>
      <c r="DE119" s="1">
        <v>1095.05</v>
      </c>
      <c r="DF119" s="1">
        <v>1095.08</v>
      </c>
      <c r="DG119" s="1">
        <v>1095.0999999999999</v>
      </c>
      <c r="DH119" s="1">
        <v>1095.1300000000001</v>
      </c>
      <c r="DI119" s="1">
        <v>1095.1500000000001</v>
      </c>
      <c r="DJ119" s="1">
        <v>1095.18</v>
      </c>
      <c r="DK119" s="1">
        <v>1095.2</v>
      </c>
      <c r="DL119" s="1">
        <v>1095.23</v>
      </c>
      <c r="DM119" s="1">
        <v>1095.25</v>
      </c>
      <c r="DN119" s="1">
        <v>1095.28</v>
      </c>
      <c r="DO119" s="1">
        <v>1095.3</v>
      </c>
      <c r="DP119" s="1">
        <v>1095.33</v>
      </c>
      <c r="DQ119" s="1">
        <v>1095.3499999999999</v>
      </c>
      <c r="DR119" s="1">
        <v>1095.3699999999999</v>
      </c>
      <c r="DS119" s="1">
        <v>1095.4000000000001</v>
      </c>
      <c r="DT119" s="1">
        <v>1095.42</v>
      </c>
      <c r="DU119" s="1">
        <v>1095.45</v>
      </c>
      <c r="DV119" s="1">
        <v>1095.47</v>
      </c>
      <c r="DW119" s="1">
        <v>1095.49</v>
      </c>
      <c r="DX119" s="1">
        <v>1095.52</v>
      </c>
      <c r="DY119" s="1">
        <v>1095.54</v>
      </c>
      <c r="DZ119" s="1">
        <v>1095.56</v>
      </c>
      <c r="EA119" s="1">
        <v>1095.5899999999999</v>
      </c>
      <c r="EB119" s="1">
        <v>1095.6099999999999</v>
      </c>
      <c r="EC119" s="1">
        <v>1095.6300000000001</v>
      </c>
      <c r="ED119" s="1">
        <v>1095.6500000000001</v>
      </c>
      <c r="EE119" s="1">
        <v>1095.67</v>
      </c>
      <c r="EF119" s="1">
        <v>1095.7</v>
      </c>
      <c r="EG119" s="1">
        <v>1095.72</v>
      </c>
      <c r="EH119" s="1">
        <v>1095.74</v>
      </c>
      <c r="EI119" s="1">
        <v>1095.76</v>
      </c>
      <c r="EJ119" s="1">
        <v>1095.78</v>
      </c>
      <c r="EK119" s="1">
        <v>1095.8</v>
      </c>
      <c r="EL119" s="1">
        <v>1095.82</v>
      </c>
      <c r="EM119" s="1">
        <v>1095.8399999999999</v>
      </c>
      <c r="EN119" s="1">
        <v>1095.8599999999999</v>
      </c>
      <c r="EO119" s="1">
        <v>1095.8800000000001</v>
      </c>
      <c r="EP119" s="1">
        <v>1095.9000000000001</v>
      </c>
      <c r="EQ119" s="1">
        <v>1095.92</v>
      </c>
      <c r="ER119" s="1">
        <v>1095.94</v>
      </c>
      <c r="ES119" s="1">
        <v>1095.96</v>
      </c>
      <c r="ET119" s="1">
        <v>1095.98</v>
      </c>
      <c r="EU119" s="1">
        <v>1096</v>
      </c>
      <c r="EV119" s="1">
        <v>1096.01</v>
      </c>
      <c r="EW119" s="1">
        <v>1096.03</v>
      </c>
      <c r="EX119" s="1">
        <v>1096.05</v>
      </c>
      <c r="EY119" s="1">
        <v>1096.07</v>
      </c>
      <c r="EZ119" s="1">
        <v>1096.08</v>
      </c>
      <c r="FA119" s="1">
        <v>1096.0999999999999</v>
      </c>
      <c r="FB119" s="1">
        <v>1096.1099999999999</v>
      </c>
      <c r="FC119" s="1">
        <v>1096.1300000000001</v>
      </c>
      <c r="FD119" s="1">
        <v>1096.1500000000001</v>
      </c>
      <c r="FE119" s="1">
        <v>1096.1600000000001</v>
      </c>
      <c r="FF119" s="1">
        <v>1096.18</v>
      </c>
      <c r="FG119" s="1">
        <v>1096.19</v>
      </c>
      <c r="FH119" s="1">
        <v>1096.21</v>
      </c>
      <c r="FI119" s="1">
        <v>1096.22</v>
      </c>
      <c r="FJ119" s="1">
        <v>1096.23</v>
      </c>
      <c r="FK119" s="1">
        <v>1096.25</v>
      </c>
      <c r="FL119" s="1">
        <v>1096.26</v>
      </c>
      <c r="FM119" s="1">
        <v>1096.27</v>
      </c>
      <c r="FN119" s="1">
        <v>1096.28</v>
      </c>
      <c r="FO119" s="1">
        <v>1096.3</v>
      </c>
      <c r="FP119" s="1">
        <v>1096.31</v>
      </c>
      <c r="FQ119" s="1">
        <v>1096.32</v>
      </c>
      <c r="FR119" s="1">
        <v>1096.33</v>
      </c>
      <c r="FS119" s="1">
        <v>1096.3399999999999</v>
      </c>
      <c r="FT119" s="1">
        <v>1096.3499999999999</v>
      </c>
      <c r="FU119" s="1">
        <v>1096.3599999999999</v>
      </c>
      <c r="FV119" s="1">
        <v>1096.3699999999999</v>
      </c>
      <c r="FW119" s="1">
        <v>1096.3800000000001</v>
      </c>
      <c r="FX119" s="1">
        <v>1096.3900000000001</v>
      </c>
      <c r="FY119" s="1">
        <v>1096.3900000000001</v>
      </c>
      <c r="FZ119" s="1">
        <v>1096.4000000000001</v>
      </c>
      <c r="GA119" s="1">
        <v>1096.4100000000001</v>
      </c>
      <c r="GB119" s="1">
        <v>1096.42</v>
      </c>
      <c r="GC119" s="1">
        <v>1096.42</v>
      </c>
      <c r="GD119" s="1">
        <v>1096.43</v>
      </c>
      <c r="GE119" s="1">
        <v>1096.44</v>
      </c>
      <c r="GF119" s="1">
        <v>1096.44</v>
      </c>
      <c r="GG119" s="1">
        <v>1096.45</v>
      </c>
      <c r="GH119" s="1">
        <v>1096.45</v>
      </c>
      <c r="GI119" s="1">
        <v>1096.46</v>
      </c>
      <c r="GJ119" s="1">
        <v>1096.46</v>
      </c>
      <c r="GK119" s="1">
        <v>1096.46</v>
      </c>
      <c r="GL119" s="1">
        <v>1096.47</v>
      </c>
      <c r="GM119" s="1">
        <v>1096.47</v>
      </c>
      <c r="GN119" s="1">
        <v>1096.47</v>
      </c>
      <c r="GO119" s="1">
        <v>1096.47</v>
      </c>
      <c r="GP119" s="1">
        <v>1096.47</v>
      </c>
      <c r="GQ119" s="1">
        <v>1096.48</v>
      </c>
      <c r="GR119" s="1">
        <v>1096.48</v>
      </c>
      <c r="GS119" s="1">
        <v>1096.48</v>
      </c>
      <c r="GT119" s="1">
        <v>1096.48</v>
      </c>
    </row>
    <row r="120" spans="1:202" x14ac:dyDescent="0.25">
      <c r="A120" s="3">
        <v>118</v>
      </c>
      <c r="B120" s="1">
        <v>1096.48</v>
      </c>
      <c r="C120" s="1">
        <v>1096.48</v>
      </c>
      <c r="D120" s="1">
        <v>1096.48</v>
      </c>
      <c r="E120" s="1">
        <v>1096.48</v>
      </c>
      <c r="F120" s="1">
        <v>1096.48</v>
      </c>
      <c r="G120" s="1">
        <v>1096.48</v>
      </c>
      <c r="H120" s="1">
        <v>1096.49</v>
      </c>
      <c r="I120" s="1">
        <v>1096.49</v>
      </c>
      <c r="J120" s="1">
        <v>1096.49</v>
      </c>
      <c r="K120" s="1">
        <v>1096.49</v>
      </c>
      <c r="L120" s="1">
        <v>1096.5</v>
      </c>
      <c r="M120" s="1">
        <v>1096.5</v>
      </c>
      <c r="N120" s="1">
        <v>1096.51</v>
      </c>
      <c r="O120" s="1">
        <v>1096.51</v>
      </c>
      <c r="P120" s="1">
        <v>1096.52</v>
      </c>
      <c r="Q120" s="1">
        <v>1096.52</v>
      </c>
      <c r="R120" s="1">
        <v>1096.53</v>
      </c>
      <c r="S120" s="1">
        <v>1096.54</v>
      </c>
      <c r="T120" s="1">
        <v>1096.54</v>
      </c>
      <c r="U120" s="1">
        <v>1096.55</v>
      </c>
      <c r="V120" s="1">
        <v>1096.56</v>
      </c>
      <c r="W120" s="1">
        <v>1096.57</v>
      </c>
      <c r="X120" s="1">
        <v>1096.58</v>
      </c>
      <c r="Y120" s="1">
        <v>1096.58</v>
      </c>
      <c r="Z120" s="1">
        <v>1096.5899999999999</v>
      </c>
      <c r="AA120" s="1">
        <v>1096.5999999999999</v>
      </c>
      <c r="AB120" s="1">
        <v>1096.6099999999999</v>
      </c>
      <c r="AC120" s="1">
        <v>1096.6199999999999</v>
      </c>
      <c r="AD120" s="1">
        <v>1096.6300000000001</v>
      </c>
      <c r="AE120" s="1">
        <v>1096.6400000000001</v>
      </c>
      <c r="AF120" s="1">
        <v>1096.6600000000001</v>
      </c>
      <c r="AG120" s="1">
        <v>1096.67</v>
      </c>
      <c r="AH120" s="1">
        <v>1096.68</v>
      </c>
      <c r="AI120" s="1">
        <v>1096.69</v>
      </c>
      <c r="AJ120" s="1">
        <v>1096.7</v>
      </c>
      <c r="AK120" s="1">
        <v>1096.72</v>
      </c>
      <c r="AL120" s="1">
        <v>1096.73</v>
      </c>
      <c r="AM120" s="1">
        <v>1096.74</v>
      </c>
      <c r="AN120" s="1">
        <v>1096.76</v>
      </c>
      <c r="AO120" s="1">
        <v>1096.77</v>
      </c>
      <c r="AP120" s="1">
        <v>1096.79</v>
      </c>
      <c r="AQ120" s="1">
        <v>1096.8</v>
      </c>
      <c r="AR120" s="1">
        <v>1096.82</v>
      </c>
      <c r="AS120" s="1">
        <v>1096.83</v>
      </c>
      <c r="AT120" s="1">
        <v>1096.8499999999999</v>
      </c>
      <c r="AU120" s="1">
        <v>1096.8699999999999</v>
      </c>
      <c r="AV120" s="1">
        <v>1096.8800000000001</v>
      </c>
      <c r="AW120" s="1">
        <v>1096.9000000000001</v>
      </c>
      <c r="AX120" s="1">
        <v>1096.92</v>
      </c>
      <c r="AY120" s="1">
        <v>1096.93</v>
      </c>
      <c r="AZ120" s="1">
        <v>1096.95</v>
      </c>
      <c r="BA120" s="1">
        <v>1096.97</v>
      </c>
      <c r="BB120" s="1">
        <v>1096.99</v>
      </c>
      <c r="BC120" s="1">
        <v>1097.01</v>
      </c>
      <c r="BD120" s="1">
        <v>1097.02</v>
      </c>
      <c r="BE120" s="1">
        <v>1097.04</v>
      </c>
      <c r="BF120" s="1">
        <v>1097.06</v>
      </c>
      <c r="BG120" s="1">
        <v>1097.08</v>
      </c>
      <c r="BH120" s="1">
        <v>1097.0999999999999</v>
      </c>
      <c r="BI120" s="1">
        <v>1097.1199999999999</v>
      </c>
      <c r="BJ120" s="1">
        <v>1097.1400000000001</v>
      </c>
      <c r="BK120" s="1">
        <v>1097.1600000000001</v>
      </c>
      <c r="BL120" s="1">
        <v>1097.18</v>
      </c>
      <c r="BM120" s="1">
        <v>1097.2</v>
      </c>
      <c r="BN120" s="1">
        <v>1097.22</v>
      </c>
      <c r="BO120" s="1">
        <v>1097.25</v>
      </c>
      <c r="BP120" s="1">
        <v>1097.27</v>
      </c>
      <c r="BQ120" s="1">
        <v>1097.29</v>
      </c>
      <c r="BR120" s="1">
        <v>1097.31</v>
      </c>
      <c r="BS120" s="1">
        <v>1097.33</v>
      </c>
      <c r="BT120" s="1">
        <v>1097.3499999999999</v>
      </c>
      <c r="BU120" s="1">
        <v>1097.3800000000001</v>
      </c>
      <c r="BV120" s="1">
        <v>1097.4000000000001</v>
      </c>
      <c r="BW120" s="1">
        <v>1097.42</v>
      </c>
      <c r="BX120" s="1">
        <v>1097.45</v>
      </c>
      <c r="BY120" s="1">
        <v>1097.47</v>
      </c>
      <c r="BZ120" s="1">
        <v>1097.49</v>
      </c>
      <c r="CA120" s="1">
        <v>1097.51</v>
      </c>
      <c r="CB120" s="1">
        <v>1097.54</v>
      </c>
      <c r="CC120" s="1">
        <v>1097.56</v>
      </c>
      <c r="CD120" s="1">
        <v>1097.5899999999999</v>
      </c>
      <c r="CE120" s="1">
        <v>1097.6099999999999</v>
      </c>
      <c r="CF120" s="1">
        <v>1097.6300000000001</v>
      </c>
      <c r="CG120" s="1">
        <v>1097.6600000000001</v>
      </c>
      <c r="CH120" s="1">
        <v>1097.68</v>
      </c>
      <c r="CI120" s="1">
        <v>1097.71</v>
      </c>
      <c r="CJ120" s="1">
        <v>1097.73</v>
      </c>
      <c r="CK120" s="1">
        <v>1097.75</v>
      </c>
      <c r="CL120" s="1">
        <v>1097.78</v>
      </c>
      <c r="CM120" s="1">
        <v>1097.8</v>
      </c>
      <c r="CN120" s="1">
        <v>1097.83</v>
      </c>
      <c r="CO120" s="1">
        <v>1097.8499999999999</v>
      </c>
      <c r="CP120" s="1">
        <v>1097.8800000000001</v>
      </c>
      <c r="CQ120" s="1">
        <v>1097.9000000000001</v>
      </c>
      <c r="CR120" s="1">
        <v>1097.93</v>
      </c>
      <c r="CS120" s="1">
        <v>1097.95</v>
      </c>
      <c r="CT120" s="1">
        <v>1097.98</v>
      </c>
      <c r="CU120" s="1">
        <v>1098</v>
      </c>
      <c r="CV120" s="1">
        <v>1098.03</v>
      </c>
      <c r="CW120" s="1">
        <v>1098.05</v>
      </c>
      <c r="CX120" s="1">
        <v>1098.08</v>
      </c>
      <c r="CY120" s="1">
        <v>1098.0999999999999</v>
      </c>
      <c r="CZ120" s="1">
        <v>1098.1300000000001</v>
      </c>
      <c r="DA120" s="1">
        <v>1098.1500000000001</v>
      </c>
      <c r="DB120" s="1">
        <v>1098.18</v>
      </c>
      <c r="DC120" s="1">
        <v>1098.2</v>
      </c>
      <c r="DD120" s="1">
        <v>1098.23</v>
      </c>
      <c r="DE120" s="1">
        <v>1098.25</v>
      </c>
      <c r="DF120" s="1">
        <v>1098.28</v>
      </c>
      <c r="DG120" s="1">
        <v>1098.3</v>
      </c>
      <c r="DH120" s="1">
        <v>1098.33</v>
      </c>
      <c r="DI120" s="1">
        <v>1098.3499999999999</v>
      </c>
      <c r="DJ120" s="1">
        <v>1098.3699999999999</v>
      </c>
      <c r="DK120" s="1">
        <v>1098.4000000000001</v>
      </c>
      <c r="DL120" s="1">
        <v>1098.42</v>
      </c>
      <c r="DM120" s="1">
        <v>1098.45</v>
      </c>
      <c r="DN120" s="1">
        <v>1098.47</v>
      </c>
      <c r="DO120" s="1">
        <v>1098.5</v>
      </c>
      <c r="DP120" s="1">
        <v>1098.52</v>
      </c>
      <c r="DQ120" s="1">
        <v>1098.54</v>
      </c>
      <c r="DR120" s="1">
        <v>1098.57</v>
      </c>
      <c r="DS120" s="1">
        <v>1098.5899999999999</v>
      </c>
      <c r="DT120" s="1">
        <v>1098.6099999999999</v>
      </c>
      <c r="DU120" s="1">
        <v>1098.6400000000001</v>
      </c>
      <c r="DV120" s="1">
        <v>1098.6600000000001</v>
      </c>
      <c r="DW120" s="1">
        <v>1098.68</v>
      </c>
      <c r="DX120" s="1">
        <v>1098.71</v>
      </c>
      <c r="DY120" s="1">
        <v>1098.73</v>
      </c>
      <c r="DZ120" s="1">
        <v>1098.75</v>
      </c>
      <c r="EA120" s="1">
        <v>1098.77</v>
      </c>
      <c r="EB120" s="1">
        <v>1098.8</v>
      </c>
      <c r="EC120" s="1">
        <v>1098.82</v>
      </c>
      <c r="ED120" s="1">
        <v>1098.8399999999999</v>
      </c>
      <c r="EE120" s="1">
        <v>1098.8599999999999</v>
      </c>
      <c r="EF120" s="1">
        <v>1098.8800000000001</v>
      </c>
      <c r="EG120" s="1">
        <v>1098.9000000000001</v>
      </c>
      <c r="EH120" s="1">
        <v>1098.93</v>
      </c>
      <c r="EI120" s="1">
        <v>1098.95</v>
      </c>
      <c r="EJ120" s="1">
        <v>1098.97</v>
      </c>
      <c r="EK120" s="1">
        <v>1098.99</v>
      </c>
      <c r="EL120" s="1">
        <v>1099.01</v>
      </c>
      <c r="EM120" s="1">
        <v>1099.03</v>
      </c>
      <c r="EN120" s="1">
        <v>1099.05</v>
      </c>
      <c r="EO120" s="1">
        <v>1099.07</v>
      </c>
      <c r="EP120" s="1">
        <v>1099.0899999999999</v>
      </c>
      <c r="EQ120" s="1">
        <v>1099.0999999999999</v>
      </c>
      <c r="ER120" s="1">
        <v>1099.1199999999999</v>
      </c>
      <c r="ES120" s="1">
        <v>1099.1400000000001</v>
      </c>
      <c r="ET120" s="1">
        <v>1099.1600000000001</v>
      </c>
      <c r="EU120" s="1">
        <v>1099.18</v>
      </c>
      <c r="EV120" s="1">
        <v>1099.2</v>
      </c>
      <c r="EW120" s="1">
        <v>1099.21</v>
      </c>
      <c r="EX120" s="1">
        <v>1099.23</v>
      </c>
      <c r="EY120" s="1">
        <v>1099.25</v>
      </c>
      <c r="EZ120" s="1">
        <v>1099.26</v>
      </c>
      <c r="FA120" s="1">
        <v>1099.28</v>
      </c>
      <c r="FB120" s="1">
        <v>1099.3</v>
      </c>
      <c r="FC120" s="1">
        <v>1099.31</v>
      </c>
      <c r="FD120" s="1">
        <v>1099.33</v>
      </c>
      <c r="FE120" s="1">
        <v>1099.3399999999999</v>
      </c>
      <c r="FF120" s="1">
        <v>1099.3599999999999</v>
      </c>
      <c r="FG120" s="1">
        <v>1099.3699999999999</v>
      </c>
      <c r="FH120" s="1">
        <v>1099.3800000000001</v>
      </c>
      <c r="FI120" s="1">
        <v>1099.4000000000001</v>
      </c>
      <c r="FJ120" s="1">
        <v>1099.4100000000001</v>
      </c>
      <c r="FK120" s="1">
        <v>1099.42</v>
      </c>
      <c r="FL120" s="1">
        <v>1099.44</v>
      </c>
      <c r="FM120" s="1">
        <v>1099.45</v>
      </c>
      <c r="FN120" s="1">
        <v>1099.46</v>
      </c>
      <c r="FO120" s="1">
        <v>1099.47</v>
      </c>
      <c r="FP120" s="1">
        <v>1099.48</v>
      </c>
      <c r="FQ120" s="1">
        <v>1099.5</v>
      </c>
      <c r="FR120" s="1">
        <v>1099.51</v>
      </c>
      <c r="FS120" s="1">
        <v>1099.52</v>
      </c>
      <c r="FT120" s="1">
        <v>1099.53</v>
      </c>
      <c r="FU120" s="1">
        <v>1099.54</v>
      </c>
      <c r="FV120" s="1">
        <v>1099.55</v>
      </c>
      <c r="FW120" s="1">
        <v>1099.55</v>
      </c>
      <c r="FX120" s="1">
        <v>1099.56</v>
      </c>
      <c r="FY120" s="1">
        <v>1099.57</v>
      </c>
      <c r="FZ120" s="1">
        <v>1099.58</v>
      </c>
      <c r="GA120" s="1">
        <v>1099.5899999999999</v>
      </c>
      <c r="GB120" s="1">
        <v>1099.5899999999999</v>
      </c>
      <c r="GC120" s="1">
        <v>1099.5999999999999</v>
      </c>
      <c r="GD120" s="1">
        <v>1099.6099999999999</v>
      </c>
      <c r="GE120" s="1">
        <v>1099.6099999999999</v>
      </c>
      <c r="GF120" s="1">
        <v>1099.6199999999999</v>
      </c>
      <c r="GG120" s="1">
        <v>1099.6199999999999</v>
      </c>
      <c r="GH120" s="1">
        <v>1099.6300000000001</v>
      </c>
      <c r="GI120" s="1">
        <v>1099.6300000000001</v>
      </c>
      <c r="GJ120" s="1">
        <v>1099.6300000000001</v>
      </c>
      <c r="GK120" s="1">
        <v>1099.6400000000001</v>
      </c>
      <c r="GL120" s="1">
        <v>1099.6400000000001</v>
      </c>
      <c r="GM120" s="1">
        <v>1099.6400000000001</v>
      </c>
      <c r="GN120" s="1">
        <v>1099.6500000000001</v>
      </c>
      <c r="GO120" s="1">
        <v>1099.6500000000001</v>
      </c>
      <c r="GP120" s="1">
        <v>1099.6500000000001</v>
      </c>
      <c r="GQ120" s="1">
        <v>1099.6500000000001</v>
      </c>
      <c r="GR120" s="1">
        <v>1099.6500000000001</v>
      </c>
      <c r="GS120" s="1">
        <v>1099.6500000000001</v>
      </c>
      <c r="GT120" s="1">
        <v>1099.6500000000001</v>
      </c>
    </row>
    <row r="121" spans="1:202" x14ac:dyDescent="0.25">
      <c r="A121" s="3">
        <v>119</v>
      </c>
      <c r="B121" s="1">
        <v>1099.6500000000001</v>
      </c>
      <c r="C121" s="1">
        <v>1099.6500000000001</v>
      </c>
      <c r="D121" s="1">
        <v>1099.6500000000001</v>
      </c>
      <c r="E121" s="1">
        <v>1099.6500000000001</v>
      </c>
      <c r="F121" s="1">
        <v>1099.6600000000001</v>
      </c>
      <c r="G121" s="1">
        <v>1099.6600000000001</v>
      </c>
      <c r="H121" s="1">
        <v>1099.6600000000001</v>
      </c>
      <c r="I121" s="1">
        <v>1099.6600000000001</v>
      </c>
      <c r="J121" s="1">
        <v>1099.67</v>
      </c>
      <c r="K121" s="1">
        <v>1099.67</v>
      </c>
      <c r="L121" s="1">
        <v>1099.67</v>
      </c>
      <c r="M121" s="1">
        <v>1099.68</v>
      </c>
      <c r="N121" s="1">
        <v>1099.68</v>
      </c>
      <c r="O121" s="1">
        <v>1099.69</v>
      </c>
      <c r="P121" s="1">
        <v>1099.69</v>
      </c>
      <c r="Q121" s="1">
        <v>1099.7</v>
      </c>
      <c r="R121" s="1">
        <v>1099.7</v>
      </c>
      <c r="S121" s="1">
        <v>1099.71</v>
      </c>
      <c r="T121" s="1">
        <v>1099.72</v>
      </c>
      <c r="U121" s="1">
        <v>1099.72</v>
      </c>
      <c r="V121" s="1">
        <v>1099.73</v>
      </c>
      <c r="W121" s="1">
        <v>1099.74</v>
      </c>
      <c r="X121" s="1">
        <v>1099.75</v>
      </c>
      <c r="Y121" s="1">
        <v>1099.76</v>
      </c>
      <c r="Z121" s="1">
        <v>1099.77</v>
      </c>
      <c r="AA121" s="1">
        <v>1099.78</v>
      </c>
      <c r="AB121" s="1">
        <v>1099.79</v>
      </c>
      <c r="AC121" s="1">
        <v>1099.8</v>
      </c>
      <c r="AD121" s="1">
        <v>1099.81</v>
      </c>
      <c r="AE121" s="1">
        <v>1099.82</v>
      </c>
      <c r="AF121" s="1">
        <v>1099.83</v>
      </c>
      <c r="AG121" s="1">
        <v>1099.8399999999999</v>
      </c>
      <c r="AH121" s="1">
        <v>1099.8499999999999</v>
      </c>
      <c r="AI121" s="1">
        <v>1099.8599999999999</v>
      </c>
      <c r="AJ121" s="1">
        <v>1099.8800000000001</v>
      </c>
      <c r="AK121" s="1">
        <v>1099.8900000000001</v>
      </c>
      <c r="AL121" s="1">
        <v>1099.9000000000001</v>
      </c>
      <c r="AM121" s="1">
        <v>1099.92</v>
      </c>
      <c r="AN121" s="1">
        <v>1099.93</v>
      </c>
      <c r="AO121" s="1">
        <v>1099.94</v>
      </c>
      <c r="AP121" s="1">
        <v>1099.96</v>
      </c>
      <c r="AQ121" s="1">
        <v>1099.97</v>
      </c>
      <c r="AR121" s="1">
        <v>1099.99</v>
      </c>
      <c r="AS121" s="1">
        <v>1100</v>
      </c>
      <c r="AT121" s="1">
        <v>1100.02</v>
      </c>
      <c r="AU121" s="1">
        <v>1100.03</v>
      </c>
      <c r="AV121" s="1">
        <v>1100.05</v>
      </c>
      <c r="AW121" s="1">
        <v>1100.07</v>
      </c>
      <c r="AX121" s="1">
        <v>1100.08</v>
      </c>
      <c r="AY121" s="1">
        <v>1100.0999999999999</v>
      </c>
      <c r="AZ121" s="1">
        <v>1100.1199999999999</v>
      </c>
      <c r="BA121" s="1">
        <v>1100.1400000000001</v>
      </c>
      <c r="BB121" s="1">
        <v>1100.1500000000001</v>
      </c>
      <c r="BC121" s="1">
        <v>1100.17</v>
      </c>
      <c r="BD121" s="1">
        <v>1100.19</v>
      </c>
      <c r="BE121" s="1">
        <v>1100.21</v>
      </c>
      <c r="BF121" s="1">
        <v>1100.23</v>
      </c>
      <c r="BG121" s="1">
        <v>1100.25</v>
      </c>
      <c r="BH121" s="1">
        <v>1100.27</v>
      </c>
      <c r="BI121" s="1">
        <v>1100.29</v>
      </c>
      <c r="BJ121" s="1">
        <v>1100.31</v>
      </c>
      <c r="BK121" s="1">
        <v>1100.33</v>
      </c>
      <c r="BL121" s="1">
        <v>1100.3499999999999</v>
      </c>
      <c r="BM121" s="1">
        <v>1100.3699999999999</v>
      </c>
      <c r="BN121" s="1">
        <v>1100.3900000000001</v>
      </c>
      <c r="BO121" s="1">
        <v>1100.4100000000001</v>
      </c>
      <c r="BP121" s="1">
        <v>1100.43</v>
      </c>
      <c r="BQ121" s="1">
        <v>1100.45</v>
      </c>
      <c r="BR121" s="1">
        <v>1100.47</v>
      </c>
      <c r="BS121" s="1">
        <v>1100.49</v>
      </c>
      <c r="BT121" s="1">
        <v>1100.52</v>
      </c>
      <c r="BU121" s="1">
        <v>1100.54</v>
      </c>
      <c r="BV121" s="1">
        <v>1100.56</v>
      </c>
      <c r="BW121" s="1">
        <v>1100.58</v>
      </c>
      <c r="BX121" s="1">
        <v>1100.6099999999999</v>
      </c>
      <c r="BY121" s="1">
        <v>1100.6300000000001</v>
      </c>
      <c r="BZ121" s="1">
        <v>1100.6500000000001</v>
      </c>
      <c r="CA121" s="1">
        <v>1100.67</v>
      </c>
      <c r="CB121" s="1">
        <v>1100.7</v>
      </c>
      <c r="CC121" s="1">
        <v>1100.72</v>
      </c>
      <c r="CD121" s="1">
        <v>1100.74</v>
      </c>
      <c r="CE121" s="1">
        <v>1100.77</v>
      </c>
      <c r="CF121" s="1">
        <v>1100.79</v>
      </c>
      <c r="CG121" s="1">
        <v>1100.81</v>
      </c>
      <c r="CH121" s="1">
        <v>1100.8399999999999</v>
      </c>
      <c r="CI121" s="1">
        <v>1100.8599999999999</v>
      </c>
      <c r="CJ121" s="1">
        <v>1100.8900000000001</v>
      </c>
      <c r="CK121" s="1">
        <v>1100.9100000000001</v>
      </c>
      <c r="CL121" s="1">
        <v>1100.93</v>
      </c>
      <c r="CM121" s="1">
        <v>1100.96</v>
      </c>
      <c r="CN121" s="1">
        <v>1100.98</v>
      </c>
      <c r="CO121" s="1">
        <v>1101.01</v>
      </c>
      <c r="CP121" s="1">
        <v>1101.03</v>
      </c>
      <c r="CQ121" s="1">
        <v>1101.06</v>
      </c>
      <c r="CR121" s="1">
        <v>1101.08</v>
      </c>
      <c r="CS121" s="1">
        <v>1101.0999999999999</v>
      </c>
      <c r="CT121" s="1">
        <v>1101.1300000000001</v>
      </c>
      <c r="CU121" s="1">
        <v>1101.1500000000001</v>
      </c>
      <c r="CV121" s="1">
        <v>1101.18</v>
      </c>
      <c r="CW121" s="1">
        <v>1101.2</v>
      </c>
      <c r="CX121" s="1">
        <v>1101.23</v>
      </c>
      <c r="CY121" s="1">
        <v>1101.25</v>
      </c>
      <c r="CZ121" s="1">
        <v>1101.28</v>
      </c>
      <c r="DA121" s="1">
        <v>1101.3</v>
      </c>
      <c r="DB121" s="1">
        <v>1101.33</v>
      </c>
      <c r="DC121" s="1">
        <v>1101.3499999999999</v>
      </c>
      <c r="DD121" s="1">
        <v>1101.3699999999999</v>
      </c>
      <c r="DE121" s="1">
        <v>1101.4000000000001</v>
      </c>
      <c r="DF121" s="1">
        <v>1101.42</v>
      </c>
      <c r="DG121" s="1">
        <v>1101.45</v>
      </c>
      <c r="DH121" s="1">
        <v>1101.47</v>
      </c>
      <c r="DI121" s="1">
        <v>1101.5</v>
      </c>
      <c r="DJ121" s="1">
        <v>1101.52</v>
      </c>
      <c r="DK121" s="1">
        <v>1101.54</v>
      </c>
      <c r="DL121" s="1">
        <v>1101.57</v>
      </c>
      <c r="DM121" s="1">
        <v>1101.5899999999999</v>
      </c>
      <c r="DN121" s="1">
        <v>1101.6199999999999</v>
      </c>
      <c r="DO121" s="1">
        <v>1101.6400000000001</v>
      </c>
      <c r="DP121" s="1">
        <v>1101.6600000000001</v>
      </c>
      <c r="DQ121" s="1">
        <v>1101.69</v>
      </c>
      <c r="DR121" s="1">
        <v>1101.71</v>
      </c>
      <c r="DS121" s="1">
        <v>1101.73</v>
      </c>
      <c r="DT121" s="1">
        <v>1101.76</v>
      </c>
      <c r="DU121" s="1">
        <v>1101.78</v>
      </c>
      <c r="DV121" s="1">
        <v>1101.8</v>
      </c>
      <c r="DW121" s="1">
        <v>1101.82</v>
      </c>
      <c r="DX121" s="1">
        <v>1101.8499999999999</v>
      </c>
      <c r="DY121" s="1">
        <v>1101.8699999999999</v>
      </c>
      <c r="DZ121" s="1">
        <v>1101.8900000000001</v>
      </c>
      <c r="EA121" s="1">
        <v>1101.9100000000001</v>
      </c>
      <c r="EB121" s="1">
        <v>1101.94</v>
      </c>
      <c r="EC121" s="1">
        <v>1101.96</v>
      </c>
      <c r="ED121" s="1">
        <v>1101.98</v>
      </c>
      <c r="EE121" s="1">
        <v>1102</v>
      </c>
      <c r="EF121" s="1">
        <v>1102.02</v>
      </c>
      <c r="EG121" s="1">
        <v>1102.04</v>
      </c>
      <c r="EH121" s="1">
        <v>1102.06</v>
      </c>
      <c r="EI121" s="1">
        <v>1102.08</v>
      </c>
      <c r="EJ121" s="1">
        <v>1102.0999999999999</v>
      </c>
      <c r="EK121" s="1">
        <v>1102.1199999999999</v>
      </c>
      <c r="EL121" s="1">
        <v>1102.1400000000001</v>
      </c>
      <c r="EM121" s="1">
        <v>1102.1600000000001</v>
      </c>
      <c r="EN121" s="1">
        <v>1102.18</v>
      </c>
      <c r="EO121" s="1">
        <v>1102.2</v>
      </c>
      <c r="EP121" s="1">
        <v>1102.22</v>
      </c>
      <c r="EQ121" s="1">
        <v>1102.24</v>
      </c>
      <c r="ER121" s="1">
        <v>1102.26</v>
      </c>
      <c r="ES121" s="1">
        <v>1102.28</v>
      </c>
      <c r="ET121" s="1">
        <v>1102.29</v>
      </c>
      <c r="EU121" s="1">
        <v>1102.31</v>
      </c>
      <c r="EV121" s="1">
        <v>1102.33</v>
      </c>
      <c r="EW121" s="1">
        <v>1102.3499999999999</v>
      </c>
      <c r="EX121" s="1">
        <v>1102.3599999999999</v>
      </c>
      <c r="EY121" s="1">
        <v>1102.3800000000001</v>
      </c>
      <c r="EZ121" s="1">
        <v>1102.4000000000001</v>
      </c>
      <c r="FA121" s="1">
        <v>1102.4100000000001</v>
      </c>
      <c r="FB121" s="1">
        <v>1102.43</v>
      </c>
      <c r="FC121" s="1">
        <v>1102.44</v>
      </c>
      <c r="FD121" s="1">
        <v>1102.46</v>
      </c>
      <c r="FE121" s="1">
        <v>1102.47</v>
      </c>
      <c r="FF121" s="1">
        <v>1102.49</v>
      </c>
      <c r="FG121" s="1">
        <v>1102.5</v>
      </c>
      <c r="FH121" s="1">
        <v>1102.51</v>
      </c>
      <c r="FI121" s="1">
        <v>1102.53</v>
      </c>
      <c r="FJ121" s="1">
        <v>1102.54</v>
      </c>
      <c r="FK121" s="1">
        <v>1102.55</v>
      </c>
      <c r="FL121" s="1">
        <v>1102.57</v>
      </c>
      <c r="FM121" s="1">
        <v>1102.58</v>
      </c>
      <c r="FN121" s="1">
        <v>1102.5899999999999</v>
      </c>
      <c r="FO121" s="1">
        <v>1102.5999999999999</v>
      </c>
      <c r="FP121" s="1">
        <v>1102.6099999999999</v>
      </c>
      <c r="FQ121" s="1">
        <v>1102.6199999999999</v>
      </c>
      <c r="FR121" s="1">
        <v>1102.6300000000001</v>
      </c>
      <c r="FS121" s="1">
        <v>1102.6400000000001</v>
      </c>
      <c r="FT121" s="1">
        <v>1102.6500000000001</v>
      </c>
      <c r="FU121" s="1">
        <v>1102.6600000000001</v>
      </c>
      <c r="FV121" s="1">
        <v>1102.67</v>
      </c>
      <c r="FW121" s="1">
        <v>1102.68</v>
      </c>
      <c r="FX121" s="1">
        <v>1102.69</v>
      </c>
      <c r="FY121" s="1">
        <v>1102.7</v>
      </c>
      <c r="FZ121" s="1">
        <v>1102.7</v>
      </c>
      <c r="GA121" s="1">
        <v>1102.71</v>
      </c>
      <c r="GB121" s="1">
        <v>1102.72</v>
      </c>
      <c r="GC121" s="1">
        <v>1102.73</v>
      </c>
      <c r="GD121" s="1">
        <v>1102.73</v>
      </c>
      <c r="GE121" s="1">
        <v>1102.74</v>
      </c>
      <c r="GF121" s="1">
        <v>1102.74</v>
      </c>
      <c r="GG121" s="1">
        <v>1102.75</v>
      </c>
      <c r="GH121" s="1">
        <v>1102.75</v>
      </c>
      <c r="GI121" s="1">
        <v>1102.76</v>
      </c>
      <c r="GJ121" s="1">
        <v>1102.76</v>
      </c>
      <c r="GK121" s="1">
        <v>1102.76</v>
      </c>
      <c r="GL121" s="1">
        <v>1102.77</v>
      </c>
      <c r="GM121" s="1">
        <v>1102.77</v>
      </c>
      <c r="GN121" s="1">
        <v>1102.77</v>
      </c>
      <c r="GO121" s="1">
        <v>1102.77</v>
      </c>
      <c r="GP121" s="1">
        <v>1102.78</v>
      </c>
      <c r="GQ121" s="1">
        <v>1102.78</v>
      </c>
      <c r="GR121" s="1">
        <v>1102.78</v>
      </c>
      <c r="GS121" s="1">
        <v>1102.78</v>
      </c>
      <c r="GT121" s="1">
        <v>1102.78</v>
      </c>
    </row>
    <row r="122" spans="1:202" x14ac:dyDescent="0.25">
      <c r="A122" s="3">
        <v>120</v>
      </c>
      <c r="B122" s="1">
        <v>1102.78</v>
      </c>
      <c r="C122" s="1">
        <v>1102.78</v>
      </c>
      <c r="D122" s="1">
        <v>1102.78</v>
      </c>
      <c r="E122" s="1">
        <v>1102.78</v>
      </c>
      <c r="F122" s="1">
        <v>1102.78</v>
      </c>
      <c r="G122" s="1">
        <v>1102.78</v>
      </c>
      <c r="H122" s="1">
        <v>1102.79</v>
      </c>
      <c r="I122" s="1">
        <v>1102.79</v>
      </c>
      <c r="J122" s="1">
        <v>1102.79</v>
      </c>
      <c r="K122" s="1">
        <v>1102.79</v>
      </c>
      <c r="L122" s="1">
        <v>1102.8</v>
      </c>
      <c r="M122" s="1">
        <v>1102.8</v>
      </c>
      <c r="N122" s="1">
        <v>1102.81</v>
      </c>
      <c r="O122" s="1">
        <v>1102.81</v>
      </c>
      <c r="P122" s="1">
        <v>1102.82</v>
      </c>
      <c r="Q122" s="1">
        <v>1102.82</v>
      </c>
      <c r="R122" s="1">
        <v>1102.83</v>
      </c>
      <c r="S122" s="1">
        <v>1102.8399999999999</v>
      </c>
      <c r="T122" s="1">
        <v>1102.8399999999999</v>
      </c>
      <c r="U122" s="1">
        <v>1102.8499999999999</v>
      </c>
      <c r="V122" s="1">
        <v>1102.8599999999999</v>
      </c>
      <c r="W122" s="1">
        <v>1102.8599999999999</v>
      </c>
      <c r="X122" s="1">
        <v>1102.8699999999999</v>
      </c>
      <c r="Y122" s="1">
        <v>1102.8800000000001</v>
      </c>
      <c r="Z122" s="1">
        <v>1102.8900000000001</v>
      </c>
      <c r="AA122" s="1">
        <v>1102.9000000000001</v>
      </c>
      <c r="AB122" s="1">
        <v>1102.9100000000001</v>
      </c>
      <c r="AC122" s="1">
        <v>1102.92</v>
      </c>
      <c r="AD122" s="1">
        <v>1102.93</v>
      </c>
      <c r="AE122" s="1">
        <v>1102.94</v>
      </c>
      <c r="AF122" s="1">
        <v>1102.95</v>
      </c>
      <c r="AG122" s="1">
        <v>1102.96</v>
      </c>
      <c r="AH122" s="1">
        <v>1102.97</v>
      </c>
      <c r="AI122" s="1">
        <v>1102.99</v>
      </c>
      <c r="AJ122" s="1">
        <v>1103</v>
      </c>
      <c r="AK122" s="1">
        <v>1103.01</v>
      </c>
      <c r="AL122" s="1">
        <v>1103.02</v>
      </c>
      <c r="AM122" s="1">
        <v>1103.04</v>
      </c>
      <c r="AN122" s="1">
        <v>1103.05</v>
      </c>
      <c r="AO122" s="1">
        <v>1103.06</v>
      </c>
      <c r="AP122" s="1">
        <v>1103.08</v>
      </c>
      <c r="AQ122" s="1">
        <v>1103.0899999999999</v>
      </c>
      <c r="AR122" s="1">
        <v>1103.1099999999999</v>
      </c>
      <c r="AS122" s="1">
        <v>1103.1199999999999</v>
      </c>
      <c r="AT122" s="1">
        <v>1103.1400000000001</v>
      </c>
      <c r="AU122" s="1">
        <v>1103.1500000000001</v>
      </c>
      <c r="AV122" s="1">
        <v>1103.17</v>
      </c>
      <c r="AW122" s="1">
        <v>1103.19</v>
      </c>
      <c r="AX122" s="1">
        <v>1103.2</v>
      </c>
      <c r="AY122" s="1">
        <v>1103.22</v>
      </c>
      <c r="AZ122" s="1">
        <v>1103.24</v>
      </c>
      <c r="BA122" s="1">
        <v>1103.25</v>
      </c>
      <c r="BB122" s="1">
        <v>1103.27</v>
      </c>
      <c r="BC122" s="1">
        <v>1103.29</v>
      </c>
      <c r="BD122" s="1">
        <v>1103.31</v>
      </c>
      <c r="BE122" s="1">
        <v>1103.33</v>
      </c>
      <c r="BF122" s="1">
        <v>1103.3399999999999</v>
      </c>
      <c r="BG122" s="1">
        <v>1103.3599999999999</v>
      </c>
      <c r="BH122" s="1">
        <v>1103.3800000000001</v>
      </c>
      <c r="BI122" s="1">
        <v>1103.4000000000001</v>
      </c>
      <c r="BJ122" s="1">
        <v>1103.42</v>
      </c>
      <c r="BK122" s="1">
        <v>1103.44</v>
      </c>
      <c r="BL122" s="1">
        <v>1103.46</v>
      </c>
      <c r="BM122" s="1">
        <v>1103.48</v>
      </c>
      <c r="BN122" s="1">
        <v>1103.5</v>
      </c>
      <c r="BO122" s="1">
        <v>1103.52</v>
      </c>
      <c r="BP122" s="1">
        <v>1103.54</v>
      </c>
      <c r="BQ122" s="1">
        <v>1103.56</v>
      </c>
      <c r="BR122" s="1">
        <v>1103.5899999999999</v>
      </c>
      <c r="BS122" s="1">
        <v>1103.6099999999999</v>
      </c>
      <c r="BT122" s="1">
        <v>1103.6300000000001</v>
      </c>
      <c r="BU122" s="1">
        <v>1103.6500000000001</v>
      </c>
      <c r="BV122" s="1">
        <v>1103.67</v>
      </c>
      <c r="BW122" s="1">
        <v>1103.69</v>
      </c>
      <c r="BX122" s="1">
        <v>1103.72</v>
      </c>
      <c r="BY122" s="1">
        <v>1103.74</v>
      </c>
      <c r="BZ122" s="1">
        <v>1103.76</v>
      </c>
      <c r="CA122" s="1">
        <v>1103.78</v>
      </c>
      <c r="CB122" s="1">
        <v>1103.81</v>
      </c>
      <c r="CC122" s="1">
        <v>1103.83</v>
      </c>
      <c r="CD122" s="1">
        <v>1103.8499999999999</v>
      </c>
      <c r="CE122" s="1">
        <v>1103.8699999999999</v>
      </c>
      <c r="CF122" s="1">
        <v>1103.9000000000001</v>
      </c>
      <c r="CG122" s="1">
        <v>1103.92</v>
      </c>
      <c r="CH122" s="1">
        <v>1103.94</v>
      </c>
      <c r="CI122" s="1">
        <v>1103.97</v>
      </c>
      <c r="CJ122" s="1">
        <v>1103.99</v>
      </c>
      <c r="CK122" s="1">
        <v>1104.02</v>
      </c>
      <c r="CL122" s="1">
        <v>1104.04</v>
      </c>
      <c r="CM122" s="1">
        <v>1104.06</v>
      </c>
      <c r="CN122" s="1">
        <v>1104.0899999999999</v>
      </c>
      <c r="CO122" s="1">
        <v>1104.1099999999999</v>
      </c>
      <c r="CP122" s="1">
        <v>1104.1300000000001</v>
      </c>
      <c r="CQ122" s="1">
        <v>1104.1600000000001</v>
      </c>
      <c r="CR122" s="1">
        <v>1104.18</v>
      </c>
      <c r="CS122" s="1">
        <v>1104.21</v>
      </c>
      <c r="CT122" s="1">
        <v>1104.23</v>
      </c>
      <c r="CU122" s="1">
        <v>1104.26</v>
      </c>
      <c r="CV122" s="1">
        <v>1104.28</v>
      </c>
      <c r="CW122" s="1">
        <v>1104.3</v>
      </c>
      <c r="CX122" s="1">
        <v>1104.33</v>
      </c>
      <c r="CY122" s="1">
        <v>1104.3499999999999</v>
      </c>
      <c r="CZ122" s="1">
        <v>1104.3800000000001</v>
      </c>
      <c r="DA122" s="1">
        <v>1104.4000000000001</v>
      </c>
      <c r="DB122" s="1">
        <v>1104.42</v>
      </c>
      <c r="DC122" s="1">
        <v>1104.45</v>
      </c>
      <c r="DD122" s="1">
        <v>1104.47</v>
      </c>
      <c r="DE122" s="1">
        <v>1104.5</v>
      </c>
      <c r="DF122" s="1">
        <v>1104.52</v>
      </c>
      <c r="DG122" s="1">
        <v>1104.54</v>
      </c>
      <c r="DH122" s="1">
        <v>1104.57</v>
      </c>
      <c r="DI122" s="1">
        <v>1104.5899999999999</v>
      </c>
      <c r="DJ122" s="1">
        <v>1104.6199999999999</v>
      </c>
      <c r="DK122" s="1">
        <v>1104.6400000000001</v>
      </c>
      <c r="DL122" s="1">
        <v>1104.6600000000001</v>
      </c>
      <c r="DM122" s="1">
        <v>1104.69</v>
      </c>
      <c r="DN122" s="1">
        <v>1104.71</v>
      </c>
      <c r="DO122" s="1">
        <v>1104.73</v>
      </c>
      <c r="DP122" s="1">
        <v>1104.76</v>
      </c>
      <c r="DQ122" s="1">
        <v>1104.78</v>
      </c>
      <c r="DR122" s="1">
        <v>1104.8</v>
      </c>
      <c r="DS122" s="1">
        <v>1104.83</v>
      </c>
      <c r="DT122" s="1">
        <v>1104.8499999999999</v>
      </c>
      <c r="DU122" s="1">
        <v>1104.8699999999999</v>
      </c>
      <c r="DV122" s="1">
        <v>1104.8900000000001</v>
      </c>
      <c r="DW122" s="1">
        <v>1104.92</v>
      </c>
      <c r="DX122" s="1">
        <v>1104.94</v>
      </c>
      <c r="DY122" s="1">
        <v>1104.96</v>
      </c>
      <c r="DZ122" s="1">
        <v>1104.98</v>
      </c>
      <c r="EA122" s="1">
        <v>1105</v>
      </c>
      <c r="EB122" s="1">
        <v>1105.02</v>
      </c>
      <c r="EC122" s="1">
        <v>1105.05</v>
      </c>
      <c r="ED122" s="1">
        <v>1105.07</v>
      </c>
      <c r="EE122" s="1">
        <v>1105.0899999999999</v>
      </c>
      <c r="EF122" s="1">
        <v>1105.1099999999999</v>
      </c>
      <c r="EG122" s="1">
        <v>1105.1300000000001</v>
      </c>
      <c r="EH122" s="1">
        <v>1105.1500000000001</v>
      </c>
      <c r="EI122" s="1">
        <v>1105.17</v>
      </c>
      <c r="EJ122" s="1">
        <v>1105.19</v>
      </c>
      <c r="EK122" s="1">
        <v>1105.21</v>
      </c>
      <c r="EL122" s="1">
        <v>1105.23</v>
      </c>
      <c r="EM122" s="1">
        <v>1105.25</v>
      </c>
      <c r="EN122" s="1">
        <v>1105.27</v>
      </c>
      <c r="EO122" s="1">
        <v>1105.29</v>
      </c>
      <c r="EP122" s="1">
        <v>1105.31</v>
      </c>
      <c r="EQ122" s="1">
        <v>1105.32</v>
      </c>
      <c r="ER122" s="1">
        <v>1105.3399999999999</v>
      </c>
      <c r="ES122" s="1">
        <v>1105.3599999999999</v>
      </c>
      <c r="ET122" s="1">
        <v>1105.3800000000001</v>
      </c>
      <c r="EU122" s="1">
        <v>1105.4000000000001</v>
      </c>
      <c r="EV122" s="1">
        <v>1105.4100000000001</v>
      </c>
      <c r="EW122" s="1">
        <v>1105.43</v>
      </c>
      <c r="EX122" s="1">
        <v>1105.45</v>
      </c>
      <c r="EY122" s="1">
        <v>1105.46</v>
      </c>
      <c r="EZ122" s="1">
        <v>1105.48</v>
      </c>
      <c r="FA122" s="1">
        <v>1105.49</v>
      </c>
      <c r="FB122" s="1">
        <v>1105.51</v>
      </c>
      <c r="FC122" s="1">
        <v>1105.52</v>
      </c>
      <c r="FD122" s="1">
        <v>1105.54</v>
      </c>
      <c r="FE122" s="1">
        <v>1105.55</v>
      </c>
      <c r="FF122" s="1">
        <v>1105.57</v>
      </c>
      <c r="FG122" s="1">
        <v>1105.58</v>
      </c>
      <c r="FH122" s="1">
        <v>1105.5899999999999</v>
      </c>
      <c r="FI122" s="1">
        <v>1105.6099999999999</v>
      </c>
      <c r="FJ122" s="1">
        <v>1105.6199999999999</v>
      </c>
      <c r="FK122" s="1">
        <v>1105.6300000000001</v>
      </c>
      <c r="FL122" s="1">
        <v>1105.6500000000001</v>
      </c>
      <c r="FM122" s="1">
        <v>1105.6600000000001</v>
      </c>
      <c r="FN122" s="1">
        <v>1105.67</v>
      </c>
      <c r="FO122" s="1">
        <v>1105.68</v>
      </c>
      <c r="FP122" s="1">
        <v>1105.69</v>
      </c>
      <c r="FQ122" s="1">
        <v>1105.7</v>
      </c>
      <c r="FR122" s="1">
        <v>1105.71</v>
      </c>
      <c r="FS122" s="1">
        <v>1105.72</v>
      </c>
      <c r="FT122" s="1">
        <v>1105.73</v>
      </c>
      <c r="FU122" s="1">
        <v>1105.74</v>
      </c>
      <c r="FV122" s="1">
        <v>1105.75</v>
      </c>
      <c r="FW122" s="1">
        <v>1105.76</v>
      </c>
      <c r="FX122" s="1">
        <v>1105.77</v>
      </c>
      <c r="FY122" s="1">
        <v>1105.78</v>
      </c>
      <c r="FZ122" s="1">
        <v>1105.78</v>
      </c>
      <c r="GA122" s="1">
        <v>1105.79</v>
      </c>
      <c r="GB122" s="1">
        <v>1105.8</v>
      </c>
      <c r="GC122" s="1">
        <v>1105.8</v>
      </c>
      <c r="GD122" s="1">
        <v>1105.81</v>
      </c>
      <c r="GE122" s="1">
        <v>1105.81</v>
      </c>
      <c r="GF122" s="1">
        <v>1105.82</v>
      </c>
      <c r="GG122" s="1">
        <v>1105.82</v>
      </c>
      <c r="GH122" s="1">
        <v>1105.83</v>
      </c>
      <c r="GI122" s="1">
        <v>1105.83</v>
      </c>
      <c r="GJ122" s="1">
        <v>1105.8399999999999</v>
      </c>
      <c r="GK122" s="1">
        <v>1105.8399999999999</v>
      </c>
      <c r="GL122" s="1">
        <v>1105.8399999999999</v>
      </c>
      <c r="GM122" s="1">
        <v>1105.8499999999999</v>
      </c>
      <c r="GN122" s="1">
        <v>1105.8499999999999</v>
      </c>
      <c r="GO122" s="1">
        <v>1105.8499999999999</v>
      </c>
      <c r="GP122" s="1">
        <v>1105.8499999999999</v>
      </c>
      <c r="GQ122" s="1">
        <v>1105.8499999999999</v>
      </c>
      <c r="GR122" s="1">
        <v>1105.8499999999999</v>
      </c>
      <c r="GS122" s="1">
        <v>1105.8499999999999</v>
      </c>
      <c r="GT122" s="1">
        <v>1105.8499999999999</v>
      </c>
    </row>
    <row r="123" spans="1:202" x14ac:dyDescent="0.25">
      <c r="A123" s="3">
        <v>121</v>
      </c>
      <c r="B123" s="1">
        <v>1105.8499999999999</v>
      </c>
      <c r="C123" s="1">
        <v>1105.8499999999999</v>
      </c>
      <c r="D123" s="1">
        <v>1105.8599999999999</v>
      </c>
      <c r="E123" s="1">
        <v>1105.8599999999999</v>
      </c>
      <c r="F123" s="1">
        <v>1105.8599999999999</v>
      </c>
      <c r="G123" s="1">
        <v>1105.8599999999999</v>
      </c>
      <c r="H123" s="1">
        <v>1105.8599999999999</v>
      </c>
      <c r="I123" s="1">
        <v>1105.8599999999999</v>
      </c>
      <c r="J123" s="1">
        <v>1105.8699999999999</v>
      </c>
      <c r="K123" s="1">
        <v>1105.8699999999999</v>
      </c>
      <c r="L123" s="1">
        <v>1105.8699999999999</v>
      </c>
      <c r="M123" s="1">
        <v>1105.8800000000001</v>
      </c>
      <c r="N123" s="1">
        <v>1105.8800000000001</v>
      </c>
      <c r="O123" s="1">
        <v>1105.8900000000001</v>
      </c>
      <c r="P123" s="1">
        <v>1105.8900000000001</v>
      </c>
      <c r="Q123" s="1">
        <v>1105.9000000000001</v>
      </c>
      <c r="R123" s="1">
        <v>1105.9000000000001</v>
      </c>
      <c r="S123" s="1">
        <v>1105.9100000000001</v>
      </c>
      <c r="T123" s="1">
        <v>1105.92</v>
      </c>
      <c r="U123" s="1">
        <v>1105.92</v>
      </c>
      <c r="V123" s="1">
        <v>1105.93</v>
      </c>
      <c r="W123" s="1">
        <v>1105.94</v>
      </c>
      <c r="X123" s="1">
        <v>1105.95</v>
      </c>
      <c r="Y123" s="1">
        <v>1105.96</v>
      </c>
      <c r="Z123" s="1">
        <v>1105.96</v>
      </c>
      <c r="AA123" s="1">
        <v>1105.97</v>
      </c>
      <c r="AB123" s="1">
        <v>1105.98</v>
      </c>
      <c r="AC123" s="1">
        <v>1105.99</v>
      </c>
      <c r="AD123" s="1">
        <v>1106</v>
      </c>
      <c r="AE123" s="1">
        <v>1106.01</v>
      </c>
      <c r="AF123" s="1">
        <v>1106.02</v>
      </c>
      <c r="AG123" s="1">
        <v>1106.04</v>
      </c>
      <c r="AH123" s="1">
        <v>1106.05</v>
      </c>
      <c r="AI123" s="1">
        <v>1106.06</v>
      </c>
      <c r="AJ123" s="1">
        <v>1106.07</v>
      </c>
      <c r="AK123" s="1">
        <v>1106.08</v>
      </c>
      <c r="AL123" s="1">
        <v>1106.0999999999999</v>
      </c>
      <c r="AM123" s="1">
        <v>1106.1099999999999</v>
      </c>
      <c r="AN123" s="1">
        <v>1106.1199999999999</v>
      </c>
      <c r="AO123" s="1">
        <v>1106.1400000000001</v>
      </c>
      <c r="AP123" s="1">
        <v>1106.1500000000001</v>
      </c>
      <c r="AQ123" s="1">
        <v>1106.1600000000001</v>
      </c>
      <c r="AR123" s="1">
        <v>1106.18</v>
      </c>
      <c r="AS123" s="1">
        <v>1106.19</v>
      </c>
      <c r="AT123" s="1">
        <v>1106.21</v>
      </c>
      <c r="AU123" s="1">
        <v>1106.22</v>
      </c>
      <c r="AV123" s="1">
        <v>1106.24</v>
      </c>
      <c r="AW123" s="1">
        <v>1106.26</v>
      </c>
      <c r="AX123" s="1">
        <v>1106.27</v>
      </c>
      <c r="AY123" s="1">
        <v>1106.29</v>
      </c>
      <c r="AZ123" s="1">
        <v>1106.31</v>
      </c>
      <c r="BA123" s="1">
        <v>1106.32</v>
      </c>
      <c r="BB123" s="1">
        <v>1106.3399999999999</v>
      </c>
      <c r="BC123" s="1">
        <v>1106.3599999999999</v>
      </c>
      <c r="BD123" s="1">
        <v>1106.3800000000001</v>
      </c>
      <c r="BE123" s="1">
        <v>1106.3900000000001</v>
      </c>
      <c r="BF123" s="1">
        <v>1106.4100000000001</v>
      </c>
      <c r="BG123" s="1">
        <v>1106.43</v>
      </c>
      <c r="BH123" s="1">
        <v>1106.45</v>
      </c>
      <c r="BI123" s="1">
        <v>1106.47</v>
      </c>
      <c r="BJ123" s="1">
        <v>1106.49</v>
      </c>
      <c r="BK123" s="1">
        <v>1106.51</v>
      </c>
      <c r="BL123" s="1">
        <v>1106.53</v>
      </c>
      <c r="BM123" s="1">
        <v>1106.55</v>
      </c>
      <c r="BN123" s="1">
        <v>1106.57</v>
      </c>
      <c r="BO123" s="1">
        <v>1106.5899999999999</v>
      </c>
      <c r="BP123" s="1">
        <v>1106.6099999999999</v>
      </c>
      <c r="BQ123" s="1">
        <v>1106.6300000000001</v>
      </c>
      <c r="BR123" s="1">
        <v>1106.6500000000001</v>
      </c>
      <c r="BS123" s="1">
        <v>1106.67</v>
      </c>
      <c r="BT123" s="1">
        <v>1106.69</v>
      </c>
      <c r="BU123" s="1">
        <v>1106.71</v>
      </c>
      <c r="BV123" s="1">
        <v>1106.73</v>
      </c>
      <c r="BW123" s="1">
        <v>1106.76</v>
      </c>
      <c r="BX123" s="1">
        <v>1106.78</v>
      </c>
      <c r="BY123" s="1">
        <v>1106.8</v>
      </c>
      <c r="BZ123" s="1">
        <v>1106.82</v>
      </c>
      <c r="CA123" s="1">
        <v>1106.8399999999999</v>
      </c>
      <c r="CB123" s="1">
        <v>1106.8699999999999</v>
      </c>
      <c r="CC123" s="1">
        <v>1106.8900000000001</v>
      </c>
      <c r="CD123" s="1">
        <v>1106.9100000000001</v>
      </c>
      <c r="CE123" s="1">
        <v>1106.93</v>
      </c>
      <c r="CF123" s="1">
        <v>1106.96</v>
      </c>
      <c r="CG123" s="1">
        <v>1106.98</v>
      </c>
      <c r="CH123" s="1">
        <v>1107</v>
      </c>
      <c r="CI123" s="1">
        <v>1107.03</v>
      </c>
      <c r="CJ123" s="1">
        <v>1107.05</v>
      </c>
      <c r="CK123" s="1">
        <v>1107.07</v>
      </c>
      <c r="CL123" s="1">
        <v>1107.0999999999999</v>
      </c>
      <c r="CM123" s="1">
        <v>1107.1199999999999</v>
      </c>
      <c r="CN123" s="1">
        <v>1107.1400000000001</v>
      </c>
      <c r="CO123" s="1">
        <v>1107.17</v>
      </c>
      <c r="CP123" s="1">
        <v>1107.19</v>
      </c>
      <c r="CQ123" s="1">
        <v>1107.21</v>
      </c>
      <c r="CR123" s="1">
        <v>1107.24</v>
      </c>
      <c r="CS123" s="1">
        <v>1107.26</v>
      </c>
      <c r="CT123" s="1">
        <v>1107.29</v>
      </c>
      <c r="CU123" s="1">
        <v>1107.31</v>
      </c>
      <c r="CV123" s="1">
        <v>1107.33</v>
      </c>
      <c r="CW123" s="1">
        <v>1107.3599999999999</v>
      </c>
      <c r="CX123" s="1">
        <v>1107.3800000000001</v>
      </c>
      <c r="CY123" s="1">
        <v>1107.4000000000001</v>
      </c>
      <c r="CZ123" s="1">
        <v>1107.43</v>
      </c>
      <c r="DA123" s="1">
        <v>1107.45</v>
      </c>
      <c r="DB123" s="1">
        <v>1107.48</v>
      </c>
      <c r="DC123" s="1">
        <v>1107.5</v>
      </c>
      <c r="DD123" s="1">
        <v>1107.52</v>
      </c>
      <c r="DE123" s="1">
        <v>1107.55</v>
      </c>
      <c r="DF123" s="1">
        <v>1107.57</v>
      </c>
      <c r="DG123" s="1">
        <v>1107.5899999999999</v>
      </c>
      <c r="DH123" s="1">
        <v>1107.6199999999999</v>
      </c>
      <c r="DI123" s="1">
        <v>1107.6400000000001</v>
      </c>
      <c r="DJ123" s="1">
        <v>1107.6600000000001</v>
      </c>
      <c r="DK123" s="1">
        <v>1107.69</v>
      </c>
      <c r="DL123" s="1">
        <v>1107.71</v>
      </c>
      <c r="DM123" s="1">
        <v>1107.73</v>
      </c>
      <c r="DN123" s="1">
        <v>1107.76</v>
      </c>
      <c r="DO123" s="1">
        <v>1107.78</v>
      </c>
      <c r="DP123" s="1">
        <v>1107.8</v>
      </c>
      <c r="DQ123" s="1">
        <v>1107.83</v>
      </c>
      <c r="DR123" s="1">
        <v>1107.8499999999999</v>
      </c>
      <c r="DS123" s="1">
        <v>1107.8699999999999</v>
      </c>
      <c r="DT123" s="1">
        <v>1107.8900000000001</v>
      </c>
      <c r="DU123" s="1">
        <v>1107.92</v>
      </c>
      <c r="DV123" s="1">
        <v>1107.94</v>
      </c>
      <c r="DW123" s="1">
        <v>1107.96</v>
      </c>
      <c r="DX123" s="1">
        <v>1107.98</v>
      </c>
      <c r="DY123" s="1">
        <v>1108</v>
      </c>
      <c r="DZ123" s="1">
        <v>1108.02</v>
      </c>
      <c r="EA123" s="1">
        <v>1108.05</v>
      </c>
      <c r="EB123" s="1">
        <v>1108.07</v>
      </c>
      <c r="EC123" s="1">
        <v>1108.0899999999999</v>
      </c>
      <c r="ED123" s="1">
        <v>1108.1099999999999</v>
      </c>
      <c r="EE123" s="1">
        <v>1108.1300000000001</v>
      </c>
      <c r="EF123" s="1">
        <v>1108.1500000000001</v>
      </c>
      <c r="EG123" s="1">
        <v>1108.17</v>
      </c>
      <c r="EH123" s="1">
        <v>1108.19</v>
      </c>
      <c r="EI123" s="1">
        <v>1108.21</v>
      </c>
      <c r="EJ123" s="1">
        <v>1108.23</v>
      </c>
      <c r="EK123" s="1">
        <v>1108.25</v>
      </c>
      <c r="EL123" s="1">
        <v>1108.27</v>
      </c>
      <c r="EM123" s="1">
        <v>1108.29</v>
      </c>
      <c r="EN123" s="1">
        <v>1108.31</v>
      </c>
      <c r="EO123" s="1">
        <v>1108.32</v>
      </c>
      <c r="EP123" s="1">
        <v>1108.3399999999999</v>
      </c>
      <c r="EQ123" s="1">
        <v>1108.3599999999999</v>
      </c>
      <c r="ER123" s="1">
        <v>1108.3800000000001</v>
      </c>
      <c r="ES123" s="1">
        <v>1108.4000000000001</v>
      </c>
      <c r="ET123" s="1">
        <v>1108.4100000000001</v>
      </c>
      <c r="EU123" s="1">
        <v>1108.43</v>
      </c>
      <c r="EV123" s="1">
        <v>1108.45</v>
      </c>
      <c r="EW123" s="1">
        <v>1108.46</v>
      </c>
      <c r="EX123" s="1">
        <v>1108.48</v>
      </c>
      <c r="EY123" s="1">
        <v>1108.5</v>
      </c>
      <c r="EZ123" s="1">
        <v>1108.51</v>
      </c>
      <c r="FA123" s="1">
        <v>1108.53</v>
      </c>
      <c r="FB123" s="1">
        <v>1108.54</v>
      </c>
      <c r="FC123" s="1">
        <v>1108.56</v>
      </c>
      <c r="FD123" s="1">
        <v>1108.57</v>
      </c>
      <c r="FE123" s="1">
        <v>1108.5899999999999</v>
      </c>
      <c r="FF123" s="1">
        <v>1108.5999999999999</v>
      </c>
      <c r="FG123" s="1">
        <v>1108.6099999999999</v>
      </c>
      <c r="FH123" s="1">
        <v>1108.6300000000001</v>
      </c>
      <c r="FI123" s="1">
        <v>1108.6400000000001</v>
      </c>
      <c r="FJ123" s="1">
        <v>1108.6500000000001</v>
      </c>
      <c r="FK123" s="1">
        <v>1108.67</v>
      </c>
      <c r="FL123" s="1">
        <v>1108.68</v>
      </c>
      <c r="FM123" s="1">
        <v>1108.69</v>
      </c>
      <c r="FN123" s="1">
        <v>1108.7</v>
      </c>
      <c r="FO123" s="1">
        <v>1108.71</v>
      </c>
      <c r="FP123" s="1">
        <v>1108.72</v>
      </c>
      <c r="FQ123" s="1">
        <v>1108.73</v>
      </c>
      <c r="FR123" s="1">
        <v>1108.74</v>
      </c>
      <c r="FS123" s="1">
        <v>1108.75</v>
      </c>
      <c r="FT123" s="1">
        <v>1108.76</v>
      </c>
      <c r="FU123" s="1">
        <v>1108.77</v>
      </c>
      <c r="FV123" s="1">
        <v>1108.78</v>
      </c>
      <c r="FW123" s="1">
        <v>1108.79</v>
      </c>
      <c r="FX123" s="1">
        <v>1108.8</v>
      </c>
      <c r="FY123" s="1">
        <v>1108.81</v>
      </c>
      <c r="FZ123" s="1">
        <v>1108.81</v>
      </c>
      <c r="GA123" s="1">
        <v>1108.82</v>
      </c>
      <c r="GB123" s="1">
        <v>1108.83</v>
      </c>
      <c r="GC123" s="1">
        <v>1108.83</v>
      </c>
      <c r="GD123" s="1">
        <v>1108.8399999999999</v>
      </c>
      <c r="GE123" s="1">
        <v>1108.8399999999999</v>
      </c>
      <c r="GF123" s="1">
        <v>1108.8499999999999</v>
      </c>
      <c r="GG123" s="1">
        <v>1108.8499999999999</v>
      </c>
      <c r="GH123" s="1">
        <v>1108.8599999999999</v>
      </c>
      <c r="GI123" s="1">
        <v>1108.8599999999999</v>
      </c>
      <c r="GJ123" s="1">
        <v>1108.8699999999999</v>
      </c>
      <c r="GK123" s="1">
        <v>1108.8699999999999</v>
      </c>
      <c r="GL123" s="1">
        <v>1108.8699999999999</v>
      </c>
      <c r="GM123" s="1">
        <v>1108.8800000000001</v>
      </c>
      <c r="GN123" s="1">
        <v>1108.8800000000001</v>
      </c>
      <c r="GO123" s="1">
        <v>1108.8800000000001</v>
      </c>
      <c r="GP123" s="1">
        <v>1108.8800000000001</v>
      </c>
      <c r="GQ123" s="1">
        <v>1108.8800000000001</v>
      </c>
      <c r="GR123" s="1">
        <v>1108.8800000000001</v>
      </c>
      <c r="GS123" s="1">
        <v>1108.8800000000001</v>
      </c>
      <c r="GT123" s="1">
        <v>1108.8800000000001</v>
      </c>
    </row>
    <row r="124" spans="1:202" x14ac:dyDescent="0.25">
      <c r="A124" s="3">
        <v>122</v>
      </c>
      <c r="B124" s="1">
        <v>1108.8800000000001</v>
      </c>
      <c r="C124" s="1">
        <v>1108.8800000000001</v>
      </c>
      <c r="D124" s="1">
        <v>1108.8800000000001</v>
      </c>
      <c r="E124" s="1">
        <v>1108.8900000000001</v>
      </c>
      <c r="F124" s="1">
        <v>1108.8900000000001</v>
      </c>
      <c r="G124" s="1">
        <v>1108.8900000000001</v>
      </c>
      <c r="H124" s="1">
        <v>1108.8900000000001</v>
      </c>
      <c r="I124" s="1">
        <v>1108.8900000000001</v>
      </c>
      <c r="J124" s="1">
        <v>1108.9000000000001</v>
      </c>
      <c r="K124" s="1">
        <v>1108.9000000000001</v>
      </c>
      <c r="L124" s="1">
        <v>1108.9000000000001</v>
      </c>
      <c r="M124" s="1">
        <v>1108.9100000000001</v>
      </c>
      <c r="N124" s="1">
        <v>1108.9100000000001</v>
      </c>
      <c r="O124" s="1">
        <v>1108.92</v>
      </c>
      <c r="P124" s="1">
        <v>1108.92</v>
      </c>
      <c r="Q124" s="1">
        <v>1108.93</v>
      </c>
      <c r="R124" s="1">
        <v>1108.93</v>
      </c>
      <c r="S124" s="1">
        <v>1108.94</v>
      </c>
      <c r="T124" s="1">
        <v>1108.95</v>
      </c>
      <c r="U124" s="1">
        <v>1108.95</v>
      </c>
      <c r="V124" s="1">
        <v>1108.96</v>
      </c>
      <c r="W124" s="1">
        <v>1108.97</v>
      </c>
      <c r="X124" s="1">
        <v>1108.98</v>
      </c>
      <c r="Y124" s="1">
        <v>1108.98</v>
      </c>
      <c r="Z124" s="1">
        <v>1108.99</v>
      </c>
      <c r="AA124" s="1">
        <v>1109</v>
      </c>
      <c r="AB124" s="1">
        <v>1109.01</v>
      </c>
      <c r="AC124" s="1">
        <v>1109.02</v>
      </c>
      <c r="AD124" s="1">
        <v>1109.03</v>
      </c>
      <c r="AE124" s="1">
        <v>1109.04</v>
      </c>
      <c r="AF124" s="1">
        <v>1109.05</v>
      </c>
      <c r="AG124" s="1">
        <v>1109.06</v>
      </c>
      <c r="AH124" s="1">
        <v>1109.07</v>
      </c>
      <c r="AI124" s="1">
        <v>1109.08</v>
      </c>
      <c r="AJ124" s="1">
        <v>1109.0999999999999</v>
      </c>
      <c r="AK124" s="1">
        <v>1109.1099999999999</v>
      </c>
      <c r="AL124" s="1">
        <v>1109.1199999999999</v>
      </c>
      <c r="AM124" s="1">
        <v>1109.1300000000001</v>
      </c>
      <c r="AN124" s="1">
        <v>1109.1500000000001</v>
      </c>
      <c r="AO124" s="1">
        <v>1109.1600000000001</v>
      </c>
      <c r="AP124" s="1">
        <v>1109.17</v>
      </c>
      <c r="AQ124" s="1">
        <v>1109.19</v>
      </c>
      <c r="AR124" s="1">
        <v>1109.2</v>
      </c>
      <c r="AS124" s="1">
        <v>1109.22</v>
      </c>
      <c r="AT124" s="1">
        <v>1109.23</v>
      </c>
      <c r="AU124" s="1">
        <v>1109.25</v>
      </c>
      <c r="AV124" s="1">
        <v>1109.26</v>
      </c>
      <c r="AW124" s="1">
        <v>1109.28</v>
      </c>
      <c r="AX124" s="1">
        <v>1109.3</v>
      </c>
      <c r="AY124" s="1">
        <v>1109.31</v>
      </c>
      <c r="AZ124" s="1">
        <v>1109.33</v>
      </c>
      <c r="BA124" s="1">
        <v>1109.3399999999999</v>
      </c>
      <c r="BB124" s="1">
        <v>1109.3599999999999</v>
      </c>
      <c r="BC124" s="1">
        <v>1109.3800000000001</v>
      </c>
      <c r="BD124" s="1">
        <v>1109.4000000000001</v>
      </c>
      <c r="BE124" s="1">
        <v>1109.4100000000001</v>
      </c>
      <c r="BF124" s="1">
        <v>1109.43</v>
      </c>
      <c r="BG124" s="1">
        <v>1109.45</v>
      </c>
      <c r="BH124" s="1">
        <v>1109.47</v>
      </c>
      <c r="BI124" s="1">
        <v>1109.49</v>
      </c>
      <c r="BJ124" s="1">
        <v>1109.51</v>
      </c>
      <c r="BK124" s="1">
        <v>1109.53</v>
      </c>
      <c r="BL124" s="1">
        <v>1109.55</v>
      </c>
      <c r="BM124" s="1">
        <v>1109.57</v>
      </c>
      <c r="BN124" s="1">
        <v>1109.58</v>
      </c>
      <c r="BO124" s="1">
        <v>1109.5999999999999</v>
      </c>
      <c r="BP124" s="1">
        <v>1109.6199999999999</v>
      </c>
      <c r="BQ124" s="1">
        <v>1109.6500000000001</v>
      </c>
      <c r="BR124" s="1">
        <v>1109.67</v>
      </c>
      <c r="BS124" s="1">
        <v>1109.69</v>
      </c>
      <c r="BT124" s="1">
        <v>1109.71</v>
      </c>
      <c r="BU124" s="1">
        <v>1109.73</v>
      </c>
      <c r="BV124" s="1">
        <v>1109.75</v>
      </c>
      <c r="BW124" s="1">
        <v>1109.77</v>
      </c>
      <c r="BX124" s="1">
        <v>1109.79</v>
      </c>
      <c r="BY124" s="1">
        <v>1109.81</v>
      </c>
      <c r="BZ124" s="1">
        <v>1109.8399999999999</v>
      </c>
      <c r="CA124" s="1">
        <v>1109.8599999999999</v>
      </c>
      <c r="CB124" s="1">
        <v>1109.8800000000001</v>
      </c>
      <c r="CC124" s="1">
        <v>1109.9000000000001</v>
      </c>
      <c r="CD124" s="1">
        <v>1109.92</v>
      </c>
      <c r="CE124" s="1">
        <v>1109.95</v>
      </c>
      <c r="CF124" s="1">
        <v>1109.97</v>
      </c>
      <c r="CG124" s="1">
        <v>1109.99</v>
      </c>
      <c r="CH124" s="1">
        <v>1110.01</v>
      </c>
      <c r="CI124" s="1">
        <v>1110.04</v>
      </c>
      <c r="CJ124" s="1">
        <v>1110.06</v>
      </c>
      <c r="CK124" s="1">
        <v>1110.08</v>
      </c>
      <c r="CL124" s="1">
        <v>1110.1099999999999</v>
      </c>
      <c r="CM124" s="1">
        <v>1110.1300000000001</v>
      </c>
      <c r="CN124" s="1">
        <v>1110.1500000000001</v>
      </c>
      <c r="CO124" s="1">
        <v>1110.18</v>
      </c>
      <c r="CP124" s="1">
        <v>1110.2</v>
      </c>
      <c r="CQ124" s="1">
        <v>1110.22</v>
      </c>
      <c r="CR124" s="1">
        <v>1110.25</v>
      </c>
      <c r="CS124" s="1">
        <v>1110.27</v>
      </c>
      <c r="CT124" s="1">
        <v>1110.29</v>
      </c>
      <c r="CU124" s="1">
        <v>1110.32</v>
      </c>
      <c r="CV124" s="1">
        <v>1110.3399999999999</v>
      </c>
      <c r="CW124" s="1">
        <v>1110.3599999999999</v>
      </c>
      <c r="CX124" s="1">
        <v>1110.3900000000001</v>
      </c>
      <c r="CY124" s="1">
        <v>1110.4100000000001</v>
      </c>
      <c r="CZ124" s="1">
        <v>1110.43</v>
      </c>
      <c r="DA124" s="1">
        <v>1110.46</v>
      </c>
      <c r="DB124" s="1">
        <v>1110.48</v>
      </c>
      <c r="DC124" s="1">
        <v>1110.5</v>
      </c>
      <c r="DD124" s="1">
        <v>1110.53</v>
      </c>
      <c r="DE124" s="1">
        <v>1110.55</v>
      </c>
      <c r="DF124" s="1">
        <v>1110.57</v>
      </c>
      <c r="DG124" s="1">
        <v>1110.5999999999999</v>
      </c>
      <c r="DH124" s="1">
        <v>1110.6199999999999</v>
      </c>
      <c r="DI124" s="1">
        <v>1110.6400000000001</v>
      </c>
      <c r="DJ124" s="1">
        <v>1110.6600000000001</v>
      </c>
      <c r="DK124" s="1">
        <v>1110.69</v>
      </c>
      <c r="DL124" s="1">
        <v>1110.71</v>
      </c>
      <c r="DM124" s="1">
        <v>1110.73</v>
      </c>
      <c r="DN124" s="1">
        <v>1110.76</v>
      </c>
      <c r="DO124" s="1">
        <v>1110.78</v>
      </c>
      <c r="DP124" s="1">
        <v>1110.8</v>
      </c>
      <c r="DQ124" s="1">
        <v>1110.82</v>
      </c>
      <c r="DR124" s="1">
        <v>1110.8499999999999</v>
      </c>
      <c r="DS124" s="1">
        <v>1110.8699999999999</v>
      </c>
      <c r="DT124" s="1">
        <v>1110.8900000000001</v>
      </c>
      <c r="DU124" s="1">
        <v>1110.9100000000001</v>
      </c>
      <c r="DV124" s="1">
        <v>1110.93</v>
      </c>
      <c r="DW124" s="1">
        <v>1110.96</v>
      </c>
      <c r="DX124" s="1">
        <v>1110.98</v>
      </c>
      <c r="DY124" s="1">
        <v>1111</v>
      </c>
      <c r="DZ124" s="1">
        <v>1111.02</v>
      </c>
      <c r="EA124" s="1">
        <v>1111.04</v>
      </c>
      <c r="EB124" s="1">
        <v>1111.06</v>
      </c>
      <c r="EC124" s="1">
        <v>1111.08</v>
      </c>
      <c r="ED124" s="1">
        <v>1111.0999999999999</v>
      </c>
      <c r="EE124" s="1">
        <v>1111.1199999999999</v>
      </c>
      <c r="EF124" s="1">
        <v>1111.1400000000001</v>
      </c>
      <c r="EG124" s="1">
        <v>1111.1600000000001</v>
      </c>
      <c r="EH124" s="1">
        <v>1111.18</v>
      </c>
      <c r="EI124" s="1">
        <v>1111.2</v>
      </c>
      <c r="EJ124" s="1">
        <v>1111.22</v>
      </c>
      <c r="EK124" s="1">
        <v>1111.24</v>
      </c>
      <c r="EL124" s="1">
        <v>1111.26</v>
      </c>
      <c r="EM124" s="1">
        <v>1111.28</v>
      </c>
      <c r="EN124" s="1">
        <v>1111.3</v>
      </c>
      <c r="EO124" s="1">
        <v>1111.32</v>
      </c>
      <c r="EP124" s="1">
        <v>1111.33</v>
      </c>
      <c r="EQ124" s="1">
        <v>1111.3499999999999</v>
      </c>
      <c r="ER124" s="1">
        <v>1111.3699999999999</v>
      </c>
      <c r="ES124" s="1">
        <v>1111.3900000000001</v>
      </c>
      <c r="ET124" s="1">
        <v>1111.4000000000001</v>
      </c>
      <c r="EU124" s="1">
        <v>1111.42</v>
      </c>
      <c r="EV124" s="1">
        <v>1111.44</v>
      </c>
      <c r="EW124" s="1">
        <v>1111.45</v>
      </c>
      <c r="EX124" s="1">
        <v>1111.47</v>
      </c>
      <c r="EY124" s="1">
        <v>1111.48</v>
      </c>
      <c r="EZ124" s="1">
        <v>1111.5</v>
      </c>
      <c r="FA124" s="1">
        <v>1111.52</v>
      </c>
      <c r="FB124" s="1">
        <v>1111.53</v>
      </c>
      <c r="FC124" s="1">
        <v>1111.54</v>
      </c>
      <c r="FD124" s="1">
        <v>1111.56</v>
      </c>
      <c r="FE124" s="1">
        <v>1111.57</v>
      </c>
      <c r="FF124" s="1">
        <v>1111.5899999999999</v>
      </c>
      <c r="FG124" s="1">
        <v>1111.5999999999999</v>
      </c>
      <c r="FH124" s="1">
        <v>1111.6099999999999</v>
      </c>
      <c r="FI124" s="1">
        <v>1111.6300000000001</v>
      </c>
      <c r="FJ124" s="1">
        <v>1111.6400000000001</v>
      </c>
      <c r="FK124" s="1">
        <v>1111.6500000000001</v>
      </c>
      <c r="FL124" s="1">
        <v>1111.6600000000001</v>
      </c>
      <c r="FM124" s="1">
        <v>1111.67</v>
      </c>
      <c r="FN124" s="1">
        <v>1111.69</v>
      </c>
      <c r="FO124" s="1">
        <v>1111.7</v>
      </c>
      <c r="FP124" s="1">
        <v>1111.71</v>
      </c>
      <c r="FQ124" s="1">
        <v>1111.72</v>
      </c>
      <c r="FR124" s="1">
        <v>1111.73</v>
      </c>
      <c r="FS124" s="1">
        <v>1111.74</v>
      </c>
      <c r="FT124" s="1">
        <v>1111.75</v>
      </c>
      <c r="FU124" s="1">
        <v>1111.76</v>
      </c>
      <c r="FV124" s="1">
        <v>1111.76</v>
      </c>
      <c r="FW124" s="1">
        <v>1111.77</v>
      </c>
      <c r="FX124" s="1">
        <v>1111.78</v>
      </c>
      <c r="FY124" s="1">
        <v>1111.79</v>
      </c>
      <c r="FZ124" s="1">
        <v>1111.8</v>
      </c>
      <c r="GA124" s="1">
        <v>1111.8</v>
      </c>
      <c r="GB124" s="1">
        <v>1111.81</v>
      </c>
      <c r="GC124" s="1">
        <v>1111.81</v>
      </c>
      <c r="GD124" s="1">
        <v>1111.82</v>
      </c>
      <c r="GE124" s="1">
        <v>1111.83</v>
      </c>
      <c r="GF124" s="1">
        <v>1111.83</v>
      </c>
      <c r="GG124" s="1">
        <v>1111.8399999999999</v>
      </c>
      <c r="GH124" s="1">
        <v>1111.8399999999999</v>
      </c>
      <c r="GI124" s="1">
        <v>1111.8399999999999</v>
      </c>
      <c r="GJ124" s="1">
        <v>1111.8499999999999</v>
      </c>
      <c r="GK124" s="1">
        <v>1111.8499999999999</v>
      </c>
      <c r="GL124" s="1">
        <v>1111.8499999999999</v>
      </c>
      <c r="GM124" s="1">
        <v>1111.8599999999999</v>
      </c>
      <c r="GN124" s="1">
        <v>1111.8599999999999</v>
      </c>
      <c r="GO124" s="1">
        <v>1111.8599999999999</v>
      </c>
      <c r="GP124" s="1">
        <v>1111.8599999999999</v>
      </c>
      <c r="GQ124" s="1">
        <v>1111.8599999999999</v>
      </c>
      <c r="GR124" s="1">
        <v>1111.8599999999999</v>
      </c>
      <c r="GS124" s="1">
        <v>1111.8599999999999</v>
      </c>
      <c r="GT124" s="1">
        <v>1111.8599999999999</v>
      </c>
    </row>
    <row r="125" spans="1:202" x14ac:dyDescent="0.25">
      <c r="A125" s="3">
        <v>123</v>
      </c>
      <c r="B125" s="1">
        <v>1111.8599999999999</v>
      </c>
      <c r="C125" s="1">
        <v>1111.8599999999999</v>
      </c>
      <c r="D125" s="1">
        <v>1111.8699999999999</v>
      </c>
      <c r="E125" s="1">
        <v>1111.8699999999999</v>
      </c>
      <c r="F125" s="1">
        <v>1111.8699999999999</v>
      </c>
      <c r="G125" s="1">
        <v>1111.8699999999999</v>
      </c>
      <c r="H125" s="1">
        <v>1111.8699999999999</v>
      </c>
      <c r="I125" s="1">
        <v>1111.8699999999999</v>
      </c>
      <c r="J125" s="1">
        <v>1111.8800000000001</v>
      </c>
      <c r="K125" s="1">
        <v>1111.8800000000001</v>
      </c>
      <c r="L125" s="1">
        <v>1111.8800000000001</v>
      </c>
      <c r="M125" s="1">
        <v>1111.8900000000001</v>
      </c>
      <c r="N125" s="1">
        <v>1111.8900000000001</v>
      </c>
      <c r="O125" s="1">
        <v>1111.9000000000001</v>
      </c>
      <c r="P125" s="1">
        <v>1111.9000000000001</v>
      </c>
      <c r="Q125" s="1">
        <v>1111.9100000000001</v>
      </c>
      <c r="R125" s="1">
        <v>1111.9100000000001</v>
      </c>
      <c r="S125" s="1">
        <v>1111.92</v>
      </c>
      <c r="T125" s="1">
        <v>1111.93</v>
      </c>
      <c r="U125" s="1">
        <v>1111.93</v>
      </c>
      <c r="V125" s="1">
        <v>1111.94</v>
      </c>
      <c r="W125" s="1">
        <v>1111.95</v>
      </c>
      <c r="X125" s="1">
        <v>1111.96</v>
      </c>
      <c r="Y125" s="1">
        <v>1111.96</v>
      </c>
      <c r="Z125" s="1">
        <v>1111.97</v>
      </c>
      <c r="AA125" s="1">
        <v>1111.98</v>
      </c>
      <c r="AB125" s="1">
        <v>1111.99</v>
      </c>
      <c r="AC125" s="1">
        <v>1112</v>
      </c>
      <c r="AD125" s="1">
        <v>1112.01</v>
      </c>
      <c r="AE125" s="1">
        <v>1112.02</v>
      </c>
      <c r="AF125" s="1">
        <v>1112.03</v>
      </c>
      <c r="AG125" s="1">
        <v>1112.04</v>
      </c>
      <c r="AH125" s="1">
        <v>1112.05</v>
      </c>
      <c r="AI125" s="1">
        <v>1112.06</v>
      </c>
      <c r="AJ125" s="1">
        <v>1112.07</v>
      </c>
      <c r="AK125" s="1">
        <v>1112.0899999999999</v>
      </c>
      <c r="AL125" s="1">
        <v>1112.0999999999999</v>
      </c>
      <c r="AM125" s="1">
        <v>1112.1099999999999</v>
      </c>
      <c r="AN125" s="1">
        <v>1112.1199999999999</v>
      </c>
      <c r="AO125" s="1">
        <v>1112.1400000000001</v>
      </c>
      <c r="AP125" s="1">
        <v>1112.1500000000001</v>
      </c>
      <c r="AQ125" s="1">
        <v>1112.17</v>
      </c>
      <c r="AR125" s="1">
        <v>1112.18</v>
      </c>
      <c r="AS125" s="1">
        <v>1112.19</v>
      </c>
      <c r="AT125" s="1">
        <v>1112.21</v>
      </c>
      <c r="AU125" s="1">
        <v>1112.22</v>
      </c>
      <c r="AV125" s="1">
        <v>1112.24</v>
      </c>
      <c r="AW125" s="1">
        <v>1112.25</v>
      </c>
      <c r="AX125" s="1">
        <v>1112.27</v>
      </c>
      <c r="AY125" s="1">
        <v>1112.29</v>
      </c>
      <c r="AZ125" s="1">
        <v>1112.3</v>
      </c>
      <c r="BA125" s="1">
        <v>1112.32</v>
      </c>
      <c r="BB125" s="1">
        <v>1112.3399999999999</v>
      </c>
      <c r="BC125" s="1">
        <v>1112.3499999999999</v>
      </c>
      <c r="BD125" s="1">
        <v>1112.3699999999999</v>
      </c>
      <c r="BE125" s="1">
        <v>1112.3900000000001</v>
      </c>
      <c r="BF125" s="1">
        <v>1112.4100000000001</v>
      </c>
      <c r="BG125" s="1">
        <v>1112.42</v>
      </c>
      <c r="BH125" s="1">
        <v>1112.44</v>
      </c>
      <c r="BI125" s="1">
        <v>1112.46</v>
      </c>
      <c r="BJ125" s="1">
        <v>1112.48</v>
      </c>
      <c r="BK125" s="1">
        <v>1112.5</v>
      </c>
      <c r="BL125" s="1">
        <v>1112.52</v>
      </c>
      <c r="BM125" s="1">
        <v>1112.54</v>
      </c>
      <c r="BN125" s="1">
        <v>1112.56</v>
      </c>
      <c r="BO125" s="1">
        <v>1112.58</v>
      </c>
      <c r="BP125" s="1">
        <v>1112.5999999999999</v>
      </c>
      <c r="BQ125" s="1">
        <v>1112.6199999999999</v>
      </c>
      <c r="BR125" s="1">
        <v>1112.6400000000001</v>
      </c>
      <c r="BS125" s="1">
        <v>1112.6600000000001</v>
      </c>
      <c r="BT125" s="1">
        <v>1112.68</v>
      </c>
      <c r="BU125" s="1">
        <v>1112.7</v>
      </c>
      <c r="BV125" s="1">
        <v>1112.72</v>
      </c>
      <c r="BW125" s="1">
        <v>1112.74</v>
      </c>
      <c r="BX125" s="1">
        <v>1112.76</v>
      </c>
      <c r="BY125" s="1">
        <v>1112.78</v>
      </c>
      <c r="BZ125" s="1">
        <v>1112.8</v>
      </c>
      <c r="CA125" s="1">
        <v>1112.82</v>
      </c>
      <c r="CB125" s="1">
        <v>1112.8499999999999</v>
      </c>
      <c r="CC125" s="1">
        <v>1112.8699999999999</v>
      </c>
      <c r="CD125" s="1">
        <v>1112.8900000000001</v>
      </c>
      <c r="CE125" s="1">
        <v>1112.9100000000001</v>
      </c>
      <c r="CF125" s="1">
        <v>1112.93</v>
      </c>
      <c r="CG125" s="1">
        <v>1112.96</v>
      </c>
      <c r="CH125" s="1">
        <v>1112.98</v>
      </c>
      <c r="CI125" s="1">
        <v>1113</v>
      </c>
      <c r="CJ125" s="1">
        <v>1113.02</v>
      </c>
      <c r="CK125" s="1">
        <v>1113.05</v>
      </c>
      <c r="CL125" s="1">
        <v>1113.07</v>
      </c>
      <c r="CM125" s="1">
        <v>1113.0899999999999</v>
      </c>
      <c r="CN125" s="1">
        <v>1113.1099999999999</v>
      </c>
      <c r="CO125" s="1">
        <v>1113.1400000000001</v>
      </c>
      <c r="CP125" s="1">
        <v>1113.1600000000001</v>
      </c>
      <c r="CQ125" s="1">
        <v>1113.18</v>
      </c>
      <c r="CR125" s="1">
        <v>1113.21</v>
      </c>
      <c r="CS125" s="1">
        <v>1113.23</v>
      </c>
      <c r="CT125" s="1">
        <v>1113.25</v>
      </c>
      <c r="CU125" s="1">
        <v>1113.27</v>
      </c>
      <c r="CV125" s="1">
        <v>1113.3</v>
      </c>
      <c r="CW125" s="1">
        <v>1113.32</v>
      </c>
      <c r="CX125" s="1">
        <v>1113.3399999999999</v>
      </c>
      <c r="CY125" s="1">
        <v>1113.3699999999999</v>
      </c>
      <c r="CZ125" s="1">
        <v>1113.3900000000001</v>
      </c>
      <c r="DA125" s="1">
        <v>1113.4100000000001</v>
      </c>
      <c r="DB125" s="1">
        <v>1113.44</v>
      </c>
      <c r="DC125" s="1">
        <v>1113.46</v>
      </c>
      <c r="DD125" s="1">
        <v>1113.48</v>
      </c>
      <c r="DE125" s="1">
        <v>1113.5</v>
      </c>
      <c r="DF125" s="1">
        <v>1113.53</v>
      </c>
      <c r="DG125" s="1">
        <v>1113.55</v>
      </c>
      <c r="DH125" s="1">
        <v>1113.57</v>
      </c>
      <c r="DI125" s="1">
        <v>1113.5999999999999</v>
      </c>
      <c r="DJ125" s="1">
        <v>1113.6199999999999</v>
      </c>
      <c r="DK125" s="1">
        <v>1113.6400000000001</v>
      </c>
      <c r="DL125" s="1">
        <v>1113.6600000000001</v>
      </c>
      <c r="DM125" s="1">
        <v>1113.69</v>
      </c>
      <c r="DN125" s="1">
        <v>1113.71</v>
      </c>
      <c r="DO125" s="1">
        <v>1113.73</v>
      </c>
      <c r="DP125" s="1">
        <v>1113.75</v>
      </c>
      <c r="DQ125" s="1">
        <v>1113.77</v>
      </c>
      <c r="DR125" s="1">
        <v>1113.8</v>
      </c>
      <c r="DS125" s="1">
        <v>1113.82</v>
      </c>
      <c r="DT125" s="1">
        <v>1113.8399999999999</v>
      </c>
      <c r="DU125" s="1">
        <v>1113.8599999999999</v>
      </c>
      <c r="DV125" s="1">
        <v>1113.8800000000001</v>
      </c>
      <c r="DW125" s="1">
        <v>1113.9000000000001</v>
      </c>
      <c r="DX125" s="1">
        <v>1113.93</v>
      </c>
      <c r="DY125" s="1">
        <v>1113.95</v>
      </c>
      <c r="DZ125" s="1">
        <v>1113.97</v>
      </c>
      <c r="EA125" s="1">
        <v>1113.99</v>
      </c>
      <c r="EB125" s="1">
        <v>1114.01</v>
      </c>
      <c r="EC125" s="1">
        <v>1114.03</v>
      </c>
      <c r="ED125" s="1">
        <v>1114.05</v>
      </c>
      <c r="EE125" s="1">
        <v>1114.07</v>
      </c>
      <c r="EF125" s="1">
        <v>1114.0899999999999</v>
      </c>
      <c r="EG125" s="1">
        <v>1114.1099999999999</v>
      </c>
      <c r="EH125" s="1">
        <v>1114.1300000000001</v>
      </c>
      <c r="EI125" s="1">
        <v>1114.1500000000001</v>
      </c>
      <c r="EJ125" s="1">
        <v>1114.17</v>
      </c>
      <c r="EK125" s="1">
        <v>1114.19</v>
      </c>
      <c r="EL125" s="1">
        <v>1114.2</v>
      </c>
      <c r="EM125" s="1">
        <v>1114.22</v>
      </c>
      <c r="EN125" s="1">
        <v>1114.24</v>
      </c>
      <c r="EO125" s="1">
        <v>1114.26</v>
      </c>
      <c r="EP125" s="1">
        <v>1114.28</v>
      </c>
      <c r="EQ125" s="1">
        <v>1114.29</v>
      </c>
      <c r="ER125" s="1">
        <v>1114.31</v>
      </c>
      <c r="ES125" s="1">
        <v>1114.33</v>
      </c>
      <c r="ET125" s="1">
        <v>1114.3499999999999</v>
      </c>
      <c r="EU125" s="1">
        <v>1114.3599999999999</v>
      </c>
      <c r="EV125" s="1">
        <v>1114.3800000000001</v>
      </c>
      <c r="EW125" s="1">
        <v>1114.3900000000001</v>
      </c>
      <c r="EX125" s="1">
        <v>1114.4100000000001</v>
      </c>
      <c r="EY125" s="1">
        <v>1114.43</v>
      </c>
      <c r="EZ125" s="1">
        <v>1114.44</v>
      </c>
      <c r="FA125" s="1">
        <v>1114.46</v>
      </c>
      <c r="FB125" s="1">
        <v>1114.47</v>
      </c>
      <c r="FC125" s="1">
        <v>1114.48</v>
      </c>
      <c r="FD125" s="1">
        <v>1114.5</v>
      </c>
      <c r="FE125" s="1">
        <v>1114.51</v>
      </c>
      <c r="FF125" s="1">
        <v>1114.53</v>
      </c>
      <c r="FG125" s="1">
        <v>1114.54</v>
      </c>
      <c r="FH125" s="1">
        <v>1114.55</v>
      </c>
      <c r="FI125" s="1">
        <v>1114.57</v>
      </c>
      <c r="FJ125" s="1">
        <v>1114.58</v>
      </c>
      <c r="FK125" s="1">
        <v>1114.5899999999999</v>
      </c>
      <c r="FL125" s="1">
        <v>1114.5999999999999</v>
      </c>
      <c r="FM125" s="1">
        <v>1114.6099999999999</v>
      </c>
      <c r="FN125" s="1">
        <v>1114.6199999999999</v>
      </c>
      <c r="FO125" s="1">
        <v>1114.6300000000001</v>
      </c>
      <c r="FP125" s="1">
        <v>1114.6500000000001</v>
      </c>
      <c r="FQ125" s="1">
        <v>1114.6600000000001</v>
      </c>
      <c r="FR125" s="1">
        <v>1114.6600000000001</v>
      </c>
      <c r="FS125" s="1">
        <v>1114.67</v>
      </c>
      <c r="FT125" s="1">
        <v>1114.68</v>
      </c>
      <c r="FU125" s="1">
        <v>1114.69</v>
      </c>
      <c r="FV125" s="1">
        <v>1114.7</v>
      </c>
      <c r="FW125" s="1">
        <v>1114.71</v>
      </c>
      <c r="FX125" s="1">
        <v>1114.72</v>
      </c>
      <c r="FY125" s="1">
        <v>1114.72</v>
      </c>
      <c r="FZ125" s="1">
        <v>1114.73</v>
      </c>
      <c r="GA125" s="1">
        <v>1114.74</v>
      </c>
      <c r="GB125" s="1">
        <v>1114.74</v>
      </c>
      <c r="GC125" s="1">
        <v>1114.75</v>
      </c>
      <c r="GD125" s="1">
        <v>1114.76</v>
      </c>
      <c r="GE125" s="1">
        <v>1114.76</v>
      </c>
      <c r="GF125" s="1">
        <v>1114.77</v>
      </c>
      <c r="GG125" s="1">
        <v>1114.77</v>
      </c>
      <c r="GH125" s="1">
        <v>1114.78</v>
      </c>
      <c r="GI125" s="1">
        <v>1114.78</v>
      </c>
      <c r="GJ125" s="1">
        <v>1114.78</v>
      </c>
      <c r="GK125" s="1">
        <v>1114.79</v>
      </c>
      <c r="GL125" s="1">
        <v>1114.79</v>
      </c>
      <c r="GM125" s="1">
        <v>1114.79</v>
      </c>
      <c r="GN125" s="1">
        <v>1114.79</v>
      </c>
      <c r="GO125" s="1">
        <v>1114.8</v>
      </c>
      <c r="GP125" s="1">
        <v>1114.8</v>
      </c>
      <c r="GQ125" s="1">
        <v>1114.8</v>
      </c>
      <c r="GR125" s="1">
        <v>1114.8</v>
      </c>
      <c r="GS125" s="1">
        <v>1114.8</v>
      </c>
      <c r="GT125" s="1">
        <v>1114.8</v>
      </c>
    </row>
    <row r="126" spans="1:202" x14ac:dyDescent="0.25">
      <c r="A126" s="3">
        <v>124</v>
      </c>
      <c r="B126" s="1">
        <v>1114.8</v>
      </c>
      <c r="C126" s="1">
        <v>1114.8</v>
      </c>
      <c r="D126" s="1">
        <v>1114.8</v>
      </c>
      <c r="E126" s="1">
        <v>1114.8</v>
      </c>
      <c r="F126" s="1">
        <v>1114.8</v>
      </c>
      <c r="G126" s="1">
        <v>1114.81</v>
      </c>
      <c r="H126" s="1">
        <v>1114.81</v>
      </c>
      <c r="I126" s="1">
        <v>1114.81</v>
      </c>
      <c r="J126" s="1">
        <v>1114.81</v>
      </c>
      <c r="K126" s="1">
        <v>1114.82</v>
      </c>
      <c r="L126" s="1">
        <v>1114.82</v>
      </c>
      <c r="M126" s="1">
        <v>1114.82</v>
      </c>
      <c r="N126" s="1">
        <v>1114.83</v>
      </c>
      <c r="O126" s="1">
        <v>1114.83</v>
      </c>
      <c r="P126" s="1">
        <v>1114.8399999999999</v>
      </c>
      <c r="Q126" s="1">
        <v>1114.8399999999999</v>
      </c>
      <c r="R126" s="1">
        <v>1114.8499999999999</v>
      </c>
      <c r="S126" s="1">
        <v>1114.8499999999999</v>
      </c>
      <c r="T126" s="1">
        <v>1114.8599999999999</v>
      </c>
      <c r="U126" s="1">
        <v>1114.8699999999999</v>
      </c>
      <c r="V126" s="1">
        <v>1114.8699999999999</v>
      </c>
      <c r="W126" s="1">
        <v>1114.8800000000001</v>
      </c>
      <c r="X126" s="1">
        <v>1114.8900000000001</v>
      </c>
      <c r="Y126" s="1">
        <v>1114.9000000000001</v>
      </c>
      <c r="Z126" s="1">
        <v>1114.9100000000001</v>
      </c>
      <c r="AA126" s="1">
        <v>1114.9100000000001</v>
      </c>
      <c r="AB126" s="1">
        <v>1114.92</v>
      </c>
      <c r="AC126" s="1">
        <v>1114.93</v>
      </c>
      <c r="AD126" s="1">
        <v>1114.94</v>
      </c>
      <c r="AE126" s="1">
        <v>1114.95</v>
      </c>
      <c r="AF126" s="1">
        <v>1114.96</v>
      </c>
      <c r="AG126" s="1">
        <v>1114.97</v>
      </c>
      <c r="AH126" s="1">
        <v>1114.98</v>
      </c>
      <c r="AI126" s="1">
        <v>1115</v>
      </c>
      <c r="AJ126" s="1">
        <v>1115.01</v>
      </c>
      <c r="AK126" s="1">
        <v>1115.02</v>
      </c>
      <c r="AL126" s="1">
        <v>1115.03</v>
      </c>
      <c r="AM126" s="1">
        <v>1115.04</v>
      </c>
      <c r="AN126" s="1">
        <v>1115.06</v>
      </c>
      <c r="AO126" s="1">
        <v>1115.07</v>
      </c>
      <c r="AP126" s="1">
        <v>1115.08</v>
      </c>
      <c r="AQ126" s="1">
        <v>1115.0999999999999</v>
      </c>
      <c r="AR126" s="1">
        <v>1115.1099999999999</v>
      </c>
      <c r="AS126" s="1">
        <v>1115.1199999999999</v>
      </c>
      <c r="AT126" s="1">
        <v>1115.1400000000001</v>
      </c>
      <c r="AU126" s="1">
        <v>1115.1500000000001</v>
      </c>
      <c r="AV126" s="1">
        <v>1115.17</v>
      </c>
      <c r="AW126" s="1">
        <v>1115.18</v>
      </c>
      <c r="AX126" s="1">
        <v>1115.2</v>
      </c>
      <c r="AY126" s="1">
        <v>1115.21</v>
      </c>
      <c r="AZ126" s="1">
        <v>1115.23</v>
      </c>
      <c r="BA126" s="1">
        <v>1115.25</v>
      </c>
      <c r="BB126" s="1">
        <v>1115.26</v>
      </c>
      <c r="BC126" s="1">
        <v>1115.28</v>
      </c>
      <c r="BD126" s="1">
        <v>1115.3</v>
      </c>
      <c r="BE126" s="1">
        <v>1115.31</v>
      </c>
      <c r="BF126" s="1">
        <v>1115.33</v>
      </c>
      <c r="BG126" s="1">
        <v>1115.3499999999999</v>
      </c>
      <c r="BH126" s="1">
        <v>1115.3699999999999</v>
      </c>
      <c r="BI126" s="1">
        <v>1115.3900000000001</v>
      </c>
      <c r="BJ126" s="1">
        <v>1115.4000000000001</v>
      </c>
      <c r="BK126" s="1">
        <v>1115.42</v>
      </c>
      <c r="BL126" s="1">
        <v>1115.44</v>
      </c>
      <c r="BM126" s="1">
        <v>1115.46</v>
      </c>
      <c r="BN126" s="1">
        <v>1115.48</v>
      </c>
      <c r="BO126" s="1">
        <v>1115.5</v>
      </c>
      <c r="BP126" s="1">
        <v>1115.52</v>
      </c>
      <c r="BQ126" s="1">
        <v>1115.54</v>
      </c>
      <c r="BR126" s="1">
        <v>1115.56</v>
      </c>
      <c r="BS126" s="1">
        <v>1115.58</v>
      </c>
      <c r="BT126" s="1">
        <v>1115.5999999999999</v>
      </c>
      <c r="BU126" s="1">
        <v>1115.6199999999999</v>
      </c>
      <c r="BV126" s="1">
        <v>1115.6400000000001</v>
      </c>
      <c r="BW126" s="1">
        <v>1115.6600000000001</v>
      </c>
      <c r="BX126" s="1">
        <v>1115.68</v>
      </c>
      <c r="BY126" s="1">
        <v>1115.7</v>
      </c>
      <c r="BZ126" s="1">
        <v>1115.72</v>
      </c>
      <c r="CA126" s="1">
        <v>1115.74</v>
      </c>
      <c r="CB126" s="1">
        <v>1115.77</v>
      </c>
      <c r="CC126" s="1">
        <v>1115.79</v>
      </c>
      <c r="CD126" s="1">
        <v>1115.81</v>
      </c>
      <c r="CE126" s="1">
        <v>1115.83</v>
      </c>
      <c r="CF126" s="1">
        <v>1115.8499999999999</v>
      </c>
      <c r="CG126" s="1">
        <v>1115.8699999999999</v>
      </c>
      <c r="CH126" s="1">
        <v>1115.9000000000001</v>
      </c>
      <c r="CI126" s="1">
        <v>1115.92</v>
      </c>
      <c r="CJ126" s="1">
        <v>1115.94</v>
      </c>
      <c r="CK126" s="1">
        <v>1115.96</v>
      </c>
      <c r="CL126" s="1">
        <v>1115.98</v>
      </c>
      <c r="CM126" s="1">
        <v>1116.01</v>
      </c>
      <c r="CN126" s="1">
        <v>1116.03</v>
      </c>
      <c r="CO126" s="1">
        <v>1116.05</v>
      </c>
      <c r="CP126" s="1">
        <v>1116.07</v>
      </c>
      <c r="CQ126" s="1">
        <v>1116.0999999999999</v>
      </c>
      <c r="CR126" s="1">
        <v>1116.1199999999999</v>
      </c>
      <c r="CS126" s="1">
        <v>1116.1400000000001</v>
      </c>
      <c r="CT126" s="1">
        <v>1116.17</v>
      </c>
      <c r="CU126" s="1">
        <v>1116.19</v>
      </c>
      <c r="CV126" s="1">
        <v>1116.21</v>
      </c>
      <c r="CW126" s="1">
        <v>1116.23</v>
      </c>
      <c r="CX126" s="1">
        <v>1116.26</v>
      </c>
      <c r="CY126" s="1">
        <v>1116.28</v>
      </c>
      <c r="CZ126" s="1">
        <v>1116.3</v>
      </c>
      <c r="DA126" s="1">
        <v>1116.32</v>
      </c>
      <c r="DB126" s="1">
        <v>1116.3499999999999</v>
      </c>
      <c r="DC126" s="1">
        <v>1116.3699999999999</v>
      </c>
      <c r="DD126" s="1">
        <v>1116.3900000000001</v>
      </c>
      <c r="DE126" s="1">
        <v>1116.4100000000001</v>
      </c>
      <c r="DF126" s="1">
        <v>1116.44</v>
      </c>
      <c r="DG126" s="1">
        <v>1116.46</v>
      </c>
      <c r="DH126" s="1">
        <v>1116.48</v>
      </c>
      <c r="DI126" s="1">
        <v>1116.5</v>
      </c>
      <c r="DJ126" s="1">
        <v>1116.53</v>
      </c>
      <c r="DK126" s="1">
        <v>1116.55</v>
      </c>
      <c r="DL126" s="1">
        <v>1116.57</v>
      </c>
      <c r="DM126" s="1">
        <v>1116.5899999999999</v>
      </c>
      <c r="DN126" s="1">
        <v>1116.6099999999999</v>
      </c>
      <c r="DO126" s="1">
        <v>1116.6400000000001</v>
      </c>
      <c r="DP126" s="1">
        <v>1116.6600000000001</v>
      </c>
      <c r="DQ126" s="1">
        <v>1116.68</v>
      </c>
      <c r="DR126" s="1">
        <v>1116.7</v>
      </c>
      <c r="DS126" s="1">
        <v>1116.72</v>
      </c>
      <c r="DT126" s="1">
        <v>1116.74</v>
      </c>
      <c r="DU126" s="1">
        <v>1116.77</v>
      </c>
      <c r="DV126" s="1">
        <v>1116.79</v>
      </c>
      <c r="DW126" s="1">
        <v>1116.81</v>
      </c>
      <c r="DX126" s="1">
        <v>1116.83</v>
      </c>
      <c r="DY126" s="1">
        <v>1116.8499999999999</v>
      </c>
      <c r="DZ126" s="1">
        <v>1116.8699999999999</v>
      </c>
      <c r="EA126" s="1">
        <v>1116.8900000000001</v>
      </c>
      <c r="EB126" s="1">
        <v>1116.9100000000001</v>
      </c>
      <c r="EC126" s="1">
        <v>1116.93</v>
      </c>
      <c r="ED126" s="1">
        <v>1116.95</v>
      </c>
      <c r="EE126" s="1">
        <v>1116.97</v>
      </c>
      <c r="EF126" s="1">
        <v>1116.99</v>
      </c>
      <c r="EG126" s="1">
        <v>1117.01</v>
      </c>
      <c r="EH126" s="1">
        <v>1117.03</v>
      </c>
      <c r="EI126" s="1">
        <v>1117.05</v>
      </c>
      <c r="EJ126" s="1">
        <v>1117.07</v>
      </c>
      <c r="EK126" s="1">
        <v>1117.08</v>
      </c>
      <c r="EL126" s="1">
        <v>1117.0999999999999</v>
      </c>
      <c r="EM126" s="1">
        <v>1117.1199999999999</v>
      </c>
      <c r="EN126" s="1">
        <v>1117.1400000000001</v>
      </c>
      <c r="EO126" s="1">
        <v>1117.1600000000001</v>
      </c>
      <c r="EP126" s="1">
        <v>1117.17</v>
      </c>
      <c r="EQ126" s="1">
        <v>1117.19</v>
      </c>
      <c r="ER126" s="1">
        <v>1117.21</v>
      </c>
      <c r="ES126" s="1">
        <v>1117.23</v>
      </c>
      <c r="ET126" s="1">
        <v>1117.24</v>
      </c>
      <c r="EU126" s="1">
        <v>1117.26</v>
      </c>
      <c r="EV126" s="1">
        <v>1117.27</v>
      </c>
      <c r="EW126" s="1">
        <v>1117.29</v>
      </c>
      <c r="EX126" s="1">
        <v>1117.31</v>
      </c>
      <c r="EY126" s="1">
        <v>1117.32</v>
      </c>
      <c r="EZ126" s="1">
        <v>1117.3399999999999</v>
      </c>
      <c r="FA126" s="1">
        <v>1117.3499999999999</v>
      </c>
      <c r="FB126" s="1">
        <v>1117.3599999999999</v>
      </c>
      <c r="FC126" s="1">
        <v>1117.3800000000001</v>
      </c>
      <c r="FD126" s="1">
        <v>1117.3900000000001</v>
      </c>
      <c r="FE126" s="1">
        <v>1117.4100000000001</v>
      </c>
      <c r="FF126" s="1">
        <v>1117.42</v>
      </c>
      <c r="FG126" s="1">
        <v>1117.43</v>
      </c>
      <c r="FH126" s="1">
        <v>1117.45</v>
      </c>
      <c r="FI126" s="1">
        <v>1117.46</v>
      </c>
      <c r="FJ126" s="1">
        <v>1117.47</v>
      </c>
      <c r="FK126" s="1">
        <v>1117.48</v>
      </c>
      <c r="FL126" s="1">
        <v>1117.49</v>
      </c>
      <c r="FM126" s="1">
        <v>1117.5</v>
      </c>
      <c r="FN126" s="1">
        <v>1117.52</v>
      </c>
      <c r="FO126" s="1">
        <v>1117.53</v>
      </c>
      <c r="FP126" s="1">
        <v>1117.54</v>
      </c>
      <c r="FQ126" s="1">
        <v>1117.55</v>
      </c>
      <c r="FR126" s="1">
        <v>1117.56</v>
      </c>
      <c r="FS126" s="1">
        <v>1117.57</v>
      </c>
      <c r="FT126" s="1">
        <v>1117.57</v>
      </c>
      <c r="FU126" s="1">
        <v>1117.58</v>
      </c>
      <c r="FV126" s="1">
        <v>1117.5899999999999</v>
      </c>
      <c r="FW126" s="1">
        <v>1117.5999999999999</v>
      </c>
      <c r="FX126" s="1">
        <v>1117.6099999999999</v>
      </c>
      <c r="FY126" s="1">
        <v>1117.6099999999999</v>
      </c>
      <c r="FZ126" s="1">
        <v>1117.6199999999999</v>
      </c>
      <c r="GA126" s="1">
        <v>1117.6300000000001</v>
      </c>
      <c r="GB126" s="1">
        <v>1117.6300000000001</v>
      </c>
      <c r="GC126" s="1">
        <v>1117.6400000000001</v>
      </c>
      <c r="GD126" s="1">
        <v>1117.6500000000001</v>
      </c>
      <c r="GE126" s="1">
        <v>1117.6500000000001</v>
      </c>
      <c r="GF126" s="1">
        <v>1117.6600000000001</v>
      </c>
      <c r="GG126" s="1">
        <v>1117.6600000000001</v>
      </c>
      <c r="GH126" s="1">
        <v>1117.67</v>
      </c>
      <c r="GI126" s="1">
        <v>1117.67</v>
      </c>
      <c r="GJ126" s="1">
        <v>1117.67</v>
      </c>
      <c r="GK126" s="1">
        <v>1117.68</v>
      </c>
      <c r="GL126" s="1">
        <v>1117.68</v>
      </c>
      <c r="GM126" s="1">
        <v>1117.68</v>
      </c>
      <c r="GN126" s="1">
        <v>1117.68</v>
      </c>
      <c r="GO126" s="1">
        <v>1117.69</v>
      </c>
      <c r="GP126" s="1">
        <v>1117.69</v>
      </c>
      <c r="GQ126" s="1">
        <v>1117.69</v>
      </c>
      <c r="GR126" s="1">
        <v>1117.69</v>
      </c>
      <c r="GS126" s="1">
        <v>1117.69</v>
      </c>
      <c r="GT126" s="1">
        <v>1117.69</v>
      </c>
    </row>
    <row r="127" spans="1:202" x14ac:dyDescent="0.25">
      <c r="A127" s="3">
        <v>125</v>
      </c>
      <c r="B127" s="1">
        <v>1117.69</v>
      </c>
      <c r="C127" s="1">
        <v>1117.69</v>
      </c>
      <c r="D127" s="1">
        <v>1117.69</v>
      </c>
      <c r="E127" s="1">
        <v>1117.69</v>
      </c>
      <c r="F127" s="1">
        <v>1117.69</v>
      </c>
      <c r="G127" s="1">
        <v>1117.69</v>
      </c>
      <c r="H127" s="1">
        <v>1117.7</v>
      </c>
      <c r="I127" s="1">
        <v>1117.7</v>
      </c>
      <c r="J127" s="1">
        <v>1117.7</v>
      </c>
      <c r="K127" s="1">
        <v>1117.7</v>
      </c>
      <c r="L127" s="1">
        <v>1117.71</v>
      </c>
      <c r="M127" s="1">
        <v>1117.71</v>
      </c>
      <c r="N127" s="1">
        <v>1117.72</v>
      </c>
      <c r="O127" s="1">
        <v>1117.72</v>
      </c>
      <c r="P127" s="1">
        <v>1117.73</v>
      </c>
      <c r="Q127" s="1">
        <v>1117.73</v>
      </c>
      <c r="R127" s="1">
        <v>1117.74</v>
      </c>
      <c r="S127" s="1">
        <v>1117.74</v>
      </c>
      <c r="T127" s="1">
        <v>1117.75</v>
      </c>
      <c r="U127" s="1">
        <v>1117.76</v>
      </c>
      <c r="V127" s="1">
        <v>1117.76</v>
      </c>
      <c r="W127" s="1">
        <v>1117.77</v>
      </c>
      <c r="X127" s="1">
        <v>1117.78</v>
      </c>
      <c r="Y127" s="1">
        <v>1117.78</v>
      </c>
      <c r="Z127" s="1">
        <v>1117.79</v>
      </c>
      <c r="AA127" s="1">
        <v>1117.8</v>
      </c>
      <c r="AB127" s="1">
        <v>1117.81</v>
      </c>
      <c r="AC127" s="1">
        <v>1117.82</v>
      </c>
      <c r="AD127" s="1">
        <v>1117.83</v>
      </c>
      <c r="AE127" s="1">
        <v>1117.8399999999999</v>
      </c>
      <c r="AF127" s="1">
        <v>1117.8499999999999</v>
      </c>
      <c r="AG127" s="1">
        <v>1117.8599999999999</v>
      </c>
      <c r="AH127" s="1">
        <v>1117.8699999999999</v>
      </c>
      <c r="AI127" s="1">
        <v>1117.8800000000001</v>
      </c>
      <c r="AJ127" s="1">
        <v>1117.8900000000001</v>
      </c>
      <c r="AK127" s="1">
        <v>1117.9000000000001</v>
      </c>
      <c r="AL127" s="1">
        <v>1117.92</v>
      </c>
      <c r="AM127" s="1">
        <v>1117.93</v>
      </c>
      <c r="AN127" s="1">
        <v>1117.94</v>
      </c>
      <c r="AO127" s="1">
        <v>1117.95</v>
      </c>
      <c r="AP127" s="1">
        <v>1117.97</v>
      </c>
      <c r="AQ127" s="1">
        <v>1117.98</v>
      </c>
      <c r="AR127" s="1">
        <v>1117.99</v>
      </c>
      <c r="AS127" s="1">
        <v>1118.01</v>
      </c>
      <c r="AT127" s="1">
        <v>1118.02</v>
      </c>
      <c r="AU127" s="1">
        <v>1118.04</v>
      </c>
      <c r="AV127" s="1">
        <v>1118.05</v>
      </c>
      <c r="AW127" s="1">
        <v>1118.07</v>
      </c>
      <c r="AX127" s="1">
        <v>1118.08</v>
      </c>
      <c r="AY127" s="1">
        <v>1118.0999999999999</v>
      </c>
      <c r="AZ127" s="1">
        <v>1118.1099999999999</v>
      </c>
      <c r="BA127" s="1">
        <v>1118.1300000000001</v>
      </c>
      <c r="BB127" s="1">
        <v>1118.1500000000001</v>
      </c>
      <c r="BC127" s="1">
        <v>1118.1600000000001</v>
      </c>
      <c r="BD127" s="1">
        <v>1118.18</v>
      </c>
      <c r="BE127" s="1">
        <v>1118.2</v>
      </c>
      <c r="BF127" s="1">
        <v>1118.21</v>
      </c>
      <c r="BG127" s="1">
        <v>1118.23</v>
      </c>
      <c r="BH127" s="1">
        <v>1118.25</v>
      </c>
      <c r="BI127" s="1">
        <v>1118.27</v>
      </c>
      <c r="BJ127" s="1">
        <v>1118.28</v>
      </c>
      <c r="BK127" s="1">
        <v>1118.3</v>
      </c>
      <c r="BL127" s="1">
        <v>1118.32</v>
      </c>
      <c r="BM127" s="1">
        <v>1118.3399999999999</v>
      </c>
      <c r="BN127" s="1">
        <v>1118.3599999999999</v>
      </c>
      <c r="BO127" s="1">
        <v>1118.3800000000001</v>
      </c>
      <c r="BP127" s="1">
        <v>1118.4000000000001</v>
      </c>
      <c r="BQ127" s="1">
        <v>1118.42</v>
      </c>
      <c r="BR127" s="1">
        <v>1118.44</v>
      </c>
      <c r="BS127" s="1">
        <v>1118.46</v>
      </c>
      <c r="BT127" s="1">
        <v>1118.48</v>
      </c>
      <c r="BU127" s="1">
        <v>1118.5</v>
      </c>
      <c r="BV127" s="1">
        <v>1118.52</v>
      </c>
      <c r="BW127" s="1">
        <v>1118.54</v>
      </c>
      <c r="BX127" s="1">
        <v>1118.56</v>
      </c>
      <c r="BY127" s="1">
        <v>1118.58</v>
      </c>
      <c r="BZ127" s="1">
        <v>1118.5999999999999</v>
      </c>
      <c r="CA127" s="1">
        <v>1118.6199999999999</v>
      </c>
      <c r="CB127" s="1">
        <v>1118.6400000000001</v>
      </c>
      <c r="CC127" s="1">
        <v>1118.6600000000001</v>
      </c>
      <c r="CD127" s="1">
        <v>1118.68</v>
      </c>
      <c r="CE127" s="1">
        <v>1118.7</v>
      </c>
      <c r="CF127" s="1">
        <v>1118.73</v>
      </c>
      <c r="CG127" s="1">
        <v>1118.75</v>
      </c>
      <c r="CH127" s="1">
        <v>1118.77</v>
      </c>
      <c r="CI127" s="1">
        <v>1118.79</v>
      </c>
      <c r="CJ127" s="1">
        <v>1118.81</v>
      </c>
      <c r="CK127" s="1">
        <v>1118.83</v>
      </c>
      <c r="CL127" s="1">
        <v>1118.8599999999999</v>
      </c>
      <c r="CM127" s="1">
        <v>1118.8800000000001</v>
      </c>
      <c r="CN127" s="1">
        <v>1118.9000000000001</v>
      </c>
      <c r="CO127" s="1">
        <v>1118.92</v>
      </c>
      <c r="CP127" s="1">
        <v>1118.94</v>
      </c>
      <c r="CQ127" s="1">
        <v>1118.97</v>
      </c>
      <c r="CR127" s="1">
        <v>1118.99</v>
      </c>
      <c r="CS127" s="1">
        <v>1119.01</v>
      </c>
      <c r="CT127" s="1">
        <v>1119.03</v>
      </c>
      <c r="CU127" s="1">
        <v>1119.06</v>
      </c>
      <c r="CV127" s="1">
        <v>1119.08</v>
      </c>
      <c r="CW127" s="1">
        <v>1119.0999999999999</v>
      </c>
      <c r="CX127" s="1">
        <v>1119.1199999999999</v>
      </c>
      <c r="CY127" s="1">
        <v>1119.1400000000001</v>
      </c>
      <c r="CZ127" s="1">
        <v>1119.17</v>
      </c>
      <c r="DA127" s="1">
        <v>1119.19</v>
      </c>
      <c r="DB127" s="1">
        <v>1119.21</v>
      </c>
      <c r="DC127" s="1">
        <v>1119.23</v>
      </c>
      <c r="DD127" s="1">
        <v>1119.26</v>
      </c>
      <c r="DE127" s="1">
        <v>1119.28</v>
      </c>
      <c r="DF127" s="1">
        <v>1119.3</v>
      </c>
      <c r="DG127" s="1">
        <v>1119.32</v>
      </c>
      <c r="DH127" s="1">
        <v>1119.3399999999999</v>
      </c>
      <c r="DI127" s="1">
        <v>1119.3699999999999</v>
      </c>
      <c r="DJ127" s="1">
        <v>1119.3900000000001</v>
      </c>
      <c r="DK127" s="1">
        <v>1119.4100000000001</v>
      </c>
      <c r="DL127" s="1">
        <v>1119.43</v>
      </c>
      <c r="DM127" s="1">
        <v>1119.45</v>
      </c>
      <c r="DN127" s="1">
        <v>1119.48</v>
      </c>
      <c r="DO127" s="1">
        <v>1119.5</v>
      </c>
      <c r="DP127" s="1">
        <v>1119.52</v>
      </c>
      <c r="DQ127" s="1">
        <v>1119.54</v>
      </c>
      <c r="DR127" s="1">
        <v>1119.56</v>
      </c>
      <c r="DS127" s="1">
        <v>1119.58</v>
      </c>
      <c r="DT127" s="1">
        <v>1119.5999999999999</v>
      </c>
      <c r="DU127" s="1">
        <v>1119.6199999999999</v>
      </c>
      <c r="DV127" s="1">
        <v>1119.6500000000001</v>
      </c>
      <c r="DW127" s="1">
        <v>1119.67</v>
      </c>
      <c r="DX127" s="1">
        <v>1119.69</v>
      </c>
      <c r="DY127" s="1">
        <v>1119.71</v>
      </c>
      <c r="DZ127" s="1">
        <v>1119.73</v>
      </c>
      <c r="EA127" s="1">
        <v>1119.75</v>
      </c>
      <c r="EB127" s="1">
        <v>1119.77</v>
      </c>
      <c r="EC127" s="1">
        <v>1119.79</v>
      </c>
      <c r="ED127" s="1">
        <v>1119.81</v>
      </c>
      <c r="EE127" s="1">
        <v>1119.83</v>
      </c>
      <c r="EF127" s="1">
        <v>1119.8399999999999</v>
      </c>
      <c r="EG127" s="1">
        <v>1119.8599999999999</v>
      </c>
      <c r="EH127" s="1">
        <v>1119.8800000000001</v>
      </c>
      <c r="EI127" s="1">
        <v>1119.9000000000001</v>
      </c>
      <c r="EJ127" s="1">
        <v>1119.92</v>
      </c>
      <c r="EK127" s="1">
        <v>1119.94</v>
      </c>
      <c r="EL127" s="1">
        <v>1119.96</v>
      </c>
      <c r="EM127" s="1">
        <v>1119.97</v>
      </c>
      <c r="EN127" s="1">
        <v>1119.99</v>
      </c>
      <c r="EO127" s="1">
        <v>1120.01</v>
      </c>
      <c r="EP127" s="1">
        <v>1120.03</v>
      </c>
      <c r="EQ127" s="1">
        <v>1120.04</v>
      </c>
      <c r="ER127" s="1">
        <v>1120.06</v>
      </c>
      <c r="ES127" s="1">
        <v>1120.08</v>
      </c>
      <c r="ET127" s="1">
        <v>1120.0899999999999</v>
      </c>
      <c r="EU127" s="1">
        <v>1120.1099999999999</v>
      </c>
      <c r="EV127" s="1">
        <v>1120.1199999999999</v>
      </c>
      <c r="EW127" s="1">
        <v>1120.1400000000001</v>
      </c>
      <c r="EX127" s="1">
        <v>1120.1600000000001</v>
      </c>
      <c r="EY127" s="1">
        <v>1120.17</v>
      </c>
      <c r="EZ127" s="1">
        <v>1120.19</v>
      </c>
      <c r="FA127" s="1">
        <v>1120.2</v>
      </c>
      <c r="FB127" s="1">
        <v>1120.21</v>
      </c>
      <c r="FC127" s="1">
        <v>1120.23</v>
      </c>
      <c r="FD127" s="1">
        <v>1120.24</v>
      </c>
      <c r="FE127" s="1">
        <v>1120.26</v>
      </c>
      <c r="FF127" s="1">
        <v>1120.27</v>
      </c>
      <c r="FG127" s="1">
        <v>1120.28</v>
      </c>
      <c r="FH127" s="1">
        <v>1120.29</v>
      </c>
      <c r="FI127" s="1">
        <v>1120.31</v>
      </c>
      <c r="FJ127" s="1">
        <v>1120.32</v>
      </c>
      <c r="FK127" s="1">
        <v>1120.33</v>
      </c>
      <c r="FL127" s="1">
        <v>1120.3399999999999</v>
      </c>
      <c r="FM127" s="1">
        <v>1120.3499999999999</v>
      </c>
      <c r="FN127" s="1">
        <v>1120.3599999999999</v>
      </c>
      <c r="FO127" s="1">
        <v>1120.3699999999999</v>
      </c>
      <c r="FP127" s="1">
        <v>1120.3800000000001</v>
      </c>
      <c r="FQ127" s="1">
        <v>1120.3900000000001</v>
      </c>
      <c r="FR127" s="1">
        <v>1120.4000000000001</v>
      </c>
      <c r="FS127" s="1">
        <v>1120.4100000000001</v>
      </c>
      <c r="FT127" s="1">
        <v>1120.42</v>
      </c>
      <c r="FU127" s="1">
        <v>1120.43</v>
      </c>
      <c r="FV127" s="1">
        <v>1120.44</v>
      </c>
      <c r="FW127" s="1">
        <v>1120.45</v>
      </c>
      <c r="FX127" s="1">
        <v>1120.45</v>
      </c>
      <c r="FY127" s="1">
        <v>1120.46</v>
      </c>
      <c r="FZ127" s="1">
        <v>1120.47</v>
      </c>
      <c r="GA127" s="1">
        <v>1120.47</v>
      </c>
      <c r="GB127" s="1">
        <v>1120.48</v>
      </c>
      <c r="GC127" s="1">
        <v>1120.49</v>
      </c>
      <c r="GD127" s="1">
        <v>1120.49</v>
      </c>
      <c r="GE127" s="1">
        <v>1120.5</v>
      </c>
      <c r="GF127" s="1">
        <v>1120.5</v>
      </c>
      <c r="GG127" s="1">
        <v>1120.51</v>
      </c>
      <c r="GH127" s="1">
        <v>1120.51</v>
      </c>
      <c r="GI127" s="1">
        <v>1120.51</v>
      </c>
      <c r="GJ127" s="1">
        <v>1120.52</v>
      </c>
      <c r="GK127" s="1">
        <v>1120.52</v>
      </c>
      <c r="GL127" s="1">
        <v>1120.52</v>
      </c>
      <c r="GM127" s="1">
        <v>1120.53</v>
      </c>
      <c r="GN127" s="1">
        <v>1120.53</v>
      </c>
      <c r="GO127" s="1">
        <v>1120.53</v>
      </c>
      <c r="GP127" s="1">
        <v>1120.53</v>
      </c>
      <c r="GQ127" s="1">
        <v>1120.53</v>
      </c>
      <c r="GR127" s="1">
        <v>1120.53</v>
      </c>
      <c r="GS127" s="1">
        <v>1120.53</v>
      </c>
      <c r="GT127" s="1">
        <v>1120.53</v>
      </c>
    </row>
    <row r="128" spans="1:202" x14ac:dyDescent="0.25">
      <c r="A128" s="3">
        <v>126</v>
      </c>
      <c r="B128" s="1">
        <v>1120.53</v>
      </c>
      <c r="C128" s="1">
        <v>1120.53</v>
      </c>
      <c r="D128" s="1">
        <v>1120.53</v>
      </c>
      <c r="E128" s="1">
        <v>1120.54</v>
      </c>
      <c r="F128" s="1">
        <v>1120.54</v>
      </c>
      <c r="G128" s="1">
        <v>1120.54</v>
      </c>
      <c r="H128" s="1">
        <v>1120.54</v>
      </c>
      <c r="I128" s="1">
        <v>1120.54</v>
      </c>
      <c r="J128" s="1">
        <v>1120.55</v>
      </c>
      <c r="K128" s="1">
        <v>1120.55</v>
      </c>
      <c r="L128" s="1">
        <v>1120.55</v>
      </c>
      <c r="M128" s="1">
        <v>1120.56</v>
      </c>
      <c r="N128" s="1">
        <v>1120.56</v>
      </c>
      <c r="O128" s="1">
        <v>1120.56</v>
      </c>
      <c r="P128" s="1">
        <v>1120.57</v>
      </c>
      <c r="Q128" s="1">
        <v>1120.57</v>
      </c>
      <c r="R128" s="1">
        <v>1120.58</v>
      </c>
      <c r="S128" s="1">
        <v>1120.5899999999999</v>
      </c>
      <c r="T128" s="1">
        <v>1120.5899999999999</v>
      </c>
      <c r="U128" s="1">
        <v>1120.5999999999999</v>
      </c>
      <c r="V128" s="1">
        <v>1120.6099999999999</v>
      </c>
      <c r="W128" s="1">
        <v>1120.6099999999999</v>
      </c>
      <c r="X128" s="1">
        <v>1120.6199999999999</v>
      </c>
      <c r="Y128" s="1">
        <v>1120.6300000000001</v>
      </c>
      <c r="Z128" s="1">
        <v>1120.6400000000001</v>
      </c>
      <c r="AA128" s="1">
        <v>1120.6400000000001</v>
      </c>
      <c r="AB128" s="1">
        <v>1120.6500000000001</v>
      </c>
      <c r="AC128" s="1">
        <v>1120.6600000000001</v>
      </c>
      <c r="AD128" s="1">
        <v>1120.67</v>
      </c>
      <c r="AE128" s="1">
        <v>1120.68</v>
      </c>
      <c r="AF128" s="1">
        <v>1120.69</v>
      </c>
      <c r="AG128" s="1">
        <v>1120.7</v>
      </c>
      <c r="AH128" s="1">
        <v>1120.71</v>
      </c>
      <c r="AI128" s="1">
        <v>1120.72</v>
      </c>
      <c r="AJ128" s="1">
        <v>1120.73</v>
      </c>
      <c r="AK128" s="1">
        <v>1120.75</v>
      </c>
      <c r="AL128" s="1">
        <v>1120.76</v>
      </c>
      <c r="AM128" s="1">
        <v>1120.77</v>
      </c>
      <c r="AN128" s="1">
        <v>1120.78</v>
      </c>
      <c r="AO128" s="1">
        <v>1120.79</v>
      </c>
      <c r="AP128" s="1">
        <v>1120.81</v>
      </c>
      <c r="AQ128" s="1">
        <v>1120.82</v>
      </c>
      <c r="AR128" s="1">
        <v>1120.83</v>
      </c>
      <c r="AS128" s="1">
        <v>1120.8499999999999</v>
      </c>
      <c r="AT128" s="1">
        <v>1120.8599999999999</v>
      </c>
      <c r="AU128" s="1">
        <v>1120.8800000000001</v>
      </c>
      <c r="AV128" s="1">
        <v>1120.8900000000001</v>
      </c>
      <c r="AW128" s="1">
        <v>1120.9100000000001</v>
      </c>
      <c r="AX128" s="1">
        <v>1120.92</v>
      </c>
      <c r="AY128" s="1">
        <v>1120.94</v>
      </c>
      <c r="AZ128" s="1">
        <v>1120.95</v>
      </c>
      <c r="BA128" s="1">
        <v>1120.97</v>
      </c>
      <c r="BB128" s="1">
        <v>1120.98</v>
      </c>
      <c r="BC128" s="1">
        <v>1121</v>
      </c>
      <c r="BD128" s="1">
        <v>1121.02</v>
      </c>
      <c r="BE128" s="1">
        <v>1121.03</v>
      </c>
      <c r="BF128" s="1">
        <v>1121.05</v>
      </c>
      <c r="BG128" s="1">
        <v>1121.07</v>
      </c>
      <c r="BH128" s="1">
        <v>1121.08</v>
      </c>
      <c r="BI128" s="1">
        <v>1121.0999999999999</v>
      </c>
      <c r="BJ128" s="1">
        <v>1121.1199999999999</v>
      </c>
      <c r="BK128" s="1">
        <v>1121.1400000000001</v>
      </c>
      <c r="BL128" s="1">
        <v>1121.1600000000001</v>
      </c>
      <c r="BM128" s="1">
        <v>1121.17</v>
      </c>
      <c r="BN128" s="1">
        <v>1121.19</v>
      </c>
      <c r="BO128" s="1">
        <v>1121.21</v>
      </c>
      <c r="BP128" s="1">
        <v>1121.23</v>
      </c>
      <c r="BQ128" s="1">
        <v>1121.25</v>
      </c>
      <c r="BR128" s="1">
        <v>1121.27</v>
      </c>
      <c r="BS128" s="1">
        <v>1121.29</v>
      </c>
      <c r="BT128" s="1">
        <v>1121.31</v>
      </c>
      <c r="BU128" s="1">
        <v>1121.33</v>
      </c>
      <c r="BV128" s="1">
        <v>1121.3499999999999</v>
      </c>
      <c r="BW128" s="1">
        <v>1121.3699999999999</v>
      </c>
      <c r="BX128" s="1">
        <v>1121.3900000000001</v>
      </c>
      <c r="BY128" s="1">
        <v>1121.4100000000001</v>
      </c>
      <c r="BZ128" s="1">
        <v>1121.43</v>
      </c>
      <c r="CA128" s="1">
        <v>1121.45</v>
      </c>
      <c r="CB128" s="1">
        <v>1121.47</v>
      </c>
      <c r="CC128" s="1">
        <v>1121.49</v>
      </c>
      <c r="CD128" s="1">
        <v>1121.51</v>
      </c>
      <c r="CE128" s="1">
        <v>1121.53</v>
      </c>
      <c r="CF128" s="1">
        <v>1121.55</v>
      </c>
      <c r="CG128" s="1">
        <v>1121.57</v>
      </c>
      <c r="CH128" s="1">
        <v>1121.5999999999999</v>
      </c>
      <c r="CI128" s="1">
        <v>1121.6199999999999</v>
      </c>
      <c r="CJ128" s="1">
        <v>1121.6400000000001</v>
      </c>
      <c r="CK128" s="1">
        <v>1121.6600000000001</v>
      </c>
      <c r="CL128" s="1">
        <v>1121.68</v>
      </c>
      <c r="CM128" s="1">
        <v>1121.7</v>
      </c>
      <c r="CN128" s="1">
        <v>1121.73</v>
      </c>
      <c r="CO128" s="1">
        <v>1121.75</v>
      </c>
      <c r="CP128" s="1">
        <v>1121.77</v>
      </c>
      <c r="CQ128" s="1">
        <v>1121.79</v>
      </c>
      <c r="CR128" s="1">
        <v>1121.81</v>
      </c>
      <c r="CS128" s="1">
        <v>1121.83</v>
      </c>
      <c r="CT128" s="1">
        <v>1121.8599999999999</v>
      </c>
      <c r="CU128" s="1">
        <v>1121.8800000000001</v>
      </c>
      <c r="CV128" s="1">
        <v>1121.9000000000001</v>
      </c>
      <c r="CW128" s="1">
        <v>1121.92</v>
      </c>
      <c r="CX128" s="1">
        <v>1121.94</v>
      </c>
      <c r="CY128" s="1">
        <v>1121.97</v>
      </c>
      <c r="CZ128" s="1">
        <v>1121.99</v>
      </c>
      <c r="DA128" s="1">
        <v>1122.01</v>
      </c>
      <c r="DB128" s="1">
        <v>1122.03</v>
      </c>
      <c r="DC128" s="1">
        <v>1122.05</v>
      </c>
      <c r="DD128" s="1">
        <v>1122.08</v>
      </c>
      <c r="DE128" s="1">
        <v>1122.0999999999999</v>
      </c>
      <c r="DF128" s="1">
        <v>1122.1199999999999</v>
      </c>
      <c r="DG128" s="1">
        <v>1122.1400000000001</v>
      </c>
      <c r="DH128" s="1">
        <v>1122.1600000000001</v>
      </c>
      <c r="DI128" s="1">
        <v>1122.19</v>
      </c>
      <c r="DJ128" s="1">
        <v>1122.21</v>
      </c>
      <c r="DK128" s="1">
        <v>1122.23</v>
      </c>
      <c r="DL128" s="1">
        <v>1122.25</v>
      </c>
      <c r="DM128" s="1">
        <v>1122.27</v>
      </c>
      <c r="DN128" s="1">
        <v>1122.29</v>
      </c>
      <c r="DO128" s="1">
        <v>1122.31</v>
      </c>
      <c r="DP128" s="1">
        <v>1122.33</v>
      </c>
      <c r="DQ128" s="1">
        <v>1122.3599999999999</v>
      </c>
      <c r="DR128" s="1">
        <v>1122.3800000000001</v>
      </c>
      <c r="DS128" s="1">
        <v>1122.4000000000001</v>
      </c>
      <c r="DT128" s="1">
        <v>1122.42</v>
      </c>
      <c r="DU128" s="1">
        <v>1122.44</v>
      </c>
      <c r="DV128" s="1">
        <v>1122.46</v>
      </c>
      <c r="DW128" s="1">
        <v>1122.48</v>
      </c>
      <c r="DX128" s="1">
        <v>1122.5</v>
      </c>
      <c r="DY128" s="1">
        <v>1122.52</v>
      </c>
      <c r="DZ128" s="1">
        <v>1122.54</v>
      </c>
      <c r="EA128" s="1">
        <v>1122.56</v>
      </c>
      <c r="EB128" s="1">
        <v>1122.58</v>
      </c>
      <c r="EC128" s="1">
        <v>1122.5999999999999</v>
      </c>
      <c r="ED128" s="1">
        <v>1122.6199999999999</v>
      </c>
      <c r="EE128" s="1">
        <v>1122.6400000000001</v>
      </c>
      <c r="EF128" s="1">
        <v>1122.6600000000001</v>
      </c>
      <c r="EG128" s="1">
        <v>1122.67</v>
      </c>
      <c r="EH128" s="1">
        <v>1122.69</v>
      </c>
      <c r="EI128" s="1">
        <v>1122.71</v>
      </c>
      <c r="EJ128" s="1">
        <v>1122.73</v>
      </c>
      <c r="EK128" s="1">
        <v>1122.75</v>
      </c>
      <c r="EL128" s="1">
        <v>1122.77</v>
      </c>
      <c r="EM128" s="1">
        <v>1122.78</v>
      </c>
      <c r="EN128" s="1">
        <v>1122.8</v>
      </c>
      <c r="EO128" s="1">
        <v>1122.82</v>
      </c>
      <c r="EP128" s="1">
        <v>1122.83</v>
      </c>
      <c r="EQ128" s="1">
        <v>1122.8499999999999</v>
      </c>
      <c r="ER128" s="1">
        <v>1122.8699999999999</v>
      </c>
      <c r="ES128" s="1">
        <v>1122.8800000000001</v>
      </c>
      <c r="ET128" s="1">
        <v>1122.9000000000001</v>
      </c>
      <c r="EU128" s="1">
        <v>1122.92</v>
      </c>
      <c r="EV128" s="1">
        <v>1122.93</v>
      </c>
      <c r="EW128" s="1">
        <v>1122.95</v>
      </c>
      <c r="EX128" s="1">
        <v>1122.96</v>
      </c>
      <c r="EY128" s="1">
        <v>1122.98</v>
      </c>
      <c r="EZ128" s="1">
        <v>1122.99</v>
      </c>
      <c r="FA128" s="1">
        <v>1123.01</v>
      </c>
      <c r="FB128" s="1">
        <v>1123.02</v>
      </c>
      <c r="FC128" s="1">
        <v>1123.03</v>
      </c>
      <c r="FD128" s="1">
        <v>1123.05</v>
      </c>
      <c r="FE128" s="1">
        <v>1123.06</v>
      </c>
      <c r="FF128" s="1">
        <v>1123.07</v>
      </c>
      <c r="FG128" s="1">
        <v>1123.0899999999999</v>
      </c>
      <c r="FH128" s="1">
        <v>1123.0999999999999</v>
      </c>
      <c r="FI128" s="1">
        <v>1123.1099999999999</v>
      </c>
      <c r="FJ128" s="1">
        <v>1123.1199999999999</v>
      </c>
      <c r="FK128" s="1">
        <v>1123.1300000000001</v>
      </c>
      <c r="FL128" s="1">
        <v>1123.1400000000001</v>
      </c>
      <c r="FM128" s="1">
        <v>1123.1600000000001</v>
      </c>
      <c r="FN128" s="1">
        <v>1123.17</v>
      </c>
      <c r="FO128" s="1">
        <v>1123.18</v>
      </c>
      <c r="FP128" s="1">
        <v>1123.19</v>
      </c>
      <c r="FQ128" s="1">
        <v>1123.2</v>
      </c>
      <c r="FR128" s="1">
        <v>1123.21</v>
      </c>
      <c r="FS128" s="1">
        <v>1123.21</v>
      </c>
      <c r="FT128" s="1">
        <v>1123.22</v>
      </c>
      <c r="FU128" s="1">
        <v>1123.23</v>
      </c>
      <c r="FV128" s="1">
        <v>1123.24</v>
      </c>
      <c r="FW128" s="1">
        <v>1123.25</v>
      </c>
      <c r="FX128" s="1">
        <v>1123.25</v>
      </c>
      <c r="FY128" s="1">
        <v>1123.26</v>
      </c>
      <c r="FZ128" s="1">
        <v>1123.27</v>
      </c>
      <c r="GA128" s="1">
        <v>1123.27</v>
      </c>
      <c r="GB128" s="1">
        <v>1123.28</v>
      </c>
      <c r="GC128" s="1">
        <v>1123.29</v>
      </c>
      <c r="GD128" s="1">
        <v>1123.29</v>
      </c>
      <c r="GE128" s="1">
        <v>1123.3</v>
      </c>
      <c r="GF128" s="1">
        <v>1123.3</v>
      </c>
      <c r="GG128" s="1">
        <v>1123.31</v>
      </c>
      <c r="GH128" s="1">
        <v>1123.31</v>
      </c>
      <c r="GI128" s="1">
        <v>1123.31</v>
      </c>
      <c r="GJ128" s="1">
        <v>1123.32</v>
      </c>
      <c r="GK128" s="1">
        <v>1123.32</v>
      </c>
      <c r="GL128" s="1">
        <v>1123.32</v>
      </c>
      <c r="GM128" s="1">
        <v>1123.33</v>
      </c>
      <c r="GN128" s="1">
        <v>1123.33</v>
      </c>
      <c r="GO128" s="1">
        <v>1123.33</v>
      </c>
      <c r="GP128" s="1">
        <v>1123.33</v>
      </c>
      <c r="GQ128" s="1">
        <v>1123.33</v>
      </c>
      <c r="GR128" s="1">
        <v>1123.33</v>
      </c>
      <c r="GS128" s="1">
        <v>1123.33</v>
      </c>
      <c r="GT128" s="1">
        <v>1123.33</v>
      </c>
    </row>
    <row r="129" spans="1:202" x14ac:dyDescent="0.25">
      <c r="A129" s="3">
        <v>127</v>
      </c>
      <c r="B129" s="1">
        <v>1123.33</v>
      </c>
      <c r="C129" s="1">
        <v>1123.33</v>
      </c>
      <c r="D129" s="1">
        <v>1123.33</v>
      </c>
      <c r="E129" s="1">
        <v>1123.3399999999999</v>
      </c>
      <c r="F129" s="1">
        <v>1123.3399999999999</v>
      </c>
      <c r="G129" s="1">
        <v>1123.3399999999999</v>
      </c>
      <c r="H129" s="1">
        <v>1123.3399999999999</v>
      </c>
      <c r="I129" s="1">
        <v>1123.3399999999999</v>
      </c>
      <c r="J129" s="1">
        <v>1123.3499999999999</v>
      </c>
      <c r="K129" s="1">
        <v>1123.3499999999999</v>
      </c>
      <c r="L129" s="1">
        <v>1123.3499999999999</v>
      </c>
      <c r="M129" s="1">
        <v>1123.3599999999999</v>
      </c>
      <c r="N129" s="1">
        <v>1123.3599999999999</v>
      </c>
      <c r="O129" s="1">
        <v>1123.3599999999999</v>
      </c>
      <c r="P129" s="1">
        <v>1123.3699999999999</v>
      </c>
      <c r="Q129" s="1">
        <v>1123.3699999999999</v>
      </c>
      <c r="R129" s="1">
        <v>1123.3800000000001</v>
      </c>
      <c r="S129" s="1">
        <v>1123.3900000000001</v>
      </c>
      <c r="T129" s="1">
        <v>1123.3900000000001</v>
      </c>
      <c r="U129" s="1">
        <v>1123.4000000000001</v>
      </c>
      <c r="V129" s="1">
        <v>1123.4000000000001</v>
      </c>
      <c r="W129" s="1">
        <v>1123.4100000000001</v>
      </c>
      <c r="X129" s="1">
        <v>1123.42</v>
      </c>
      <c r="Y129" s="1">
        <v>1123.43</v>
      </c>
      <c r="Z129" s="1">
        <v>1123.43</v>
      </c>
      <c r="AA129" s="1">
        <v>1123.44</v>
      </c>
      <c r="AB129" s="1">
        <v>1123.45</v>
      </c>
      <c r="AC129" s="1">
        <v>1123.46</v>
      </c>
      <c r="AD129" s="1">
        <v>1123.47</v>
      </c>
      <c r="AE129" s="1">
        <v>1123.48</v>
      </c>
      <c r="AF129" s="1">
        <v>1123.49</v>
      </c>
      <c r="AG129" s="1">
        <v>1123.5</v>
      </c>
      <c r="AH129" s="1">
        <v>1123.51</v>
      </c>
      <c r="AI129" s="1">
        <v>1123.52</v>
      </c>
      <c r="AJ129" s="1">
        <v>1123.53</v>
      </c>
      <c r="AK129" s="1">
        <v>1123.54</v>
      </c>
      <c r="AL129" s="1">
        <v>1123.55</v>
      </c>
      <c r="AM129" s="1">
        <v>1123.57</v>
      </c>
      <c r="AN129" s="1">
        <v>1123.58</v>
      </c>
      <c r="AO129" s="1">
        <v>1123.5899999999999</v>
      </c>
      <c r="AP129" s="1">
        <v>1123.5999999999999</v>
      </c>
      <c r="AQ129" s="1">
        <v>1123.6199999999999</v>
      </c>
      <c r="AR129" s="1">
        <v>1123.6300000000001</v>
      </c>
      <c r="AS129" s="1">
        <v>1123.6400000000001</v>
      </c>
      <c r="AT129" s="1">
        <v>1123.6600000000001</v>
      </c>
      <c r="AU129" s="1">
        <v>1123.67</v>
      </c>
      <c r="AV129" s="1">
        <v>1123.69</v>
      </c>
      <c r="AW129" s="1">
        <v>1123.7</v>
      </c>
      <c r="AX129" s="1">
        <v>1123.71</v>
      </c>
      <c r="AY129" s="1">
        <v>1123.73</v>
      </c>
      <c r="AZ129" s="1">
        <v>1123.74</v>
      </c>
      <c r="BA129" s="1">
        <v>1123.76</v>
      </c>
      <c r="BB129" s="1">
        <v>1123.78</v>
      </c>
      <c r="BC129" s="1">
        <v>1123.79</v>
      </c>
      <c r="BD129" s="1">
        <v>1123.81</v>
      </c>
      <c r="BE129" s="1">
        <v>1123.82</v>
      </c>
      <c r="BF129" s="1">
        <v>1123.8399999999999</v>
      </c>
      <c r="BG129" s="1">
        <v>1123.8599999999999</v>
      </c>
      <c r="BH129" s="1">
        <v>1123.8800000000001</v>
      </c>
      <c r="BI129" s="1">
        <v>1123.8900000000001</v>
      </c>
      <c r="BJ129" s="1">
        <v>1123.9100000000001</v>
      </c>
      <c r="BK129" s="1">
        <v>1123.93</v>
      </c>
      <c r="BL129" s="1">
        <v>1123.95</v>
      </c>
      <c r="BM129" s="1">
        <v>1123.96</v>
      </c>
      <c r="BN129" s="1">
        <v>1123.98</v>
      </c>
      <c r="BO129" s="1">
        <v>1124</v>
      </c>
      <c r="BP129" s="1">
        <v>1124.02</v>
      </c>
      <c r="BQ129" s="1">
        <v>1124.04</v>
      </c>
      <c r="BR129" s="1">
        <v>1124.06</v>
      </c>
      <c r="BS129" s="1">
        <v>1124.08</v>
      </c>
      <c r="BT129" s="1">
        <v>1124.0999999999999</v>
      </c>
      <c r="BU129" s="1">
        <v>1124.1199999999999</v>
      </c>
      <c r="BV129" s="1">
        <v>1124.1300000000001</v>
      </c>
      <c r="BW129" s="1">
        <v>1124.1500000000001</v>
      </c>
      <c r="BX129" s="1">
        <v>1124.17</v>
      </c>
      <c r="BY129" s="1">
        <v>1124.19</v>
      </c>
      <c r="BZ129" s="1">
        <v>1124.21</v>
      </c>
      <c r="CA129" s="1">
        <v>1124.23</v>
      </c>
      <c r="CB129" s="1">
        <v>1124.26</v>
      </c>
      <c r="CC129" s="1">
        <v>1124.28</v>
      </c>
      <c r="CD129" s="1">
        <v>1124.3</v>
      </c>
      <c r="CE129" s="1">
        <v>1124.32</v>
      </c>
      <c r="CF129" s="1">
        <v>1124.3399999999999</v>
      </c>
      <c r="CG129" s="1">
        <v>1124.3599999999999</v>
      </c>
      <c r="CH129" s="1">
        <v>1124.3800000000001</v>
      </c>
      <c r="CI129" s="1">
        <v>1124.4000000000001</v>
      </c>
      <c r="CJ129" s="1">
        <v>1124.42</v>
      </c>
      <c r="CK129" s="1">
        <v>1124.44</v>
      </c>
      <c r="CL129" s="1">
        <v>1124.46</v>
      </c>
      <c r="CM129" s="1">
        <v>1124.49</v>
      </c>
      <c r="CN129" s="1">
        <v>1124.51</v>
      </c>
      <c r="CO129" s="1">
        <v>1124.53</v>
      </c>
      <c r="CP129" s="1">
        <v>1124.55</v>
      </c>
      <c r="CQ129" s="1">
        <v>1124.57</v>
      </c>
      <c r="CR129" s="1">
        <v>1124.5899999999999</v>
      </c>
      <c r="CS129" s="1">
        <v>1124.6099999999999</v>
      </c>
      <c r="CT129" s="1">
        <v>1124.6400000000001</v>
      </c>
      <c r="CU129" s="1">
        <v>1124.6600000000001</v>
      </c>
      <c r="CV129" s="1">
        <v>1124.68</v>
      </c>
      <c r="CW129" s="1">
        <v>1124.7</v>
      </c>
      <c r="CX129" s="1">
        <v>1124.72</v>
      </c>
      <c r="CY129" s="1">
        <v>1124.74</v>
      </c>
      <c r="CZ129" s="1">
        <v>1124.77</v>
      </c>
      <c r="DA129" s="1">
        <v>1124.79</v>
      </c>
      <c r="DB129" s="1">
        <v>1124.81</v>
      </c>
      <c r="DC129" s="1">
        <v>1124.83</v>
      </c>
      <c r="DD129" s="1">
        <v>1124.8499999999999</v>
      </c>
      <c r="DE129" s="1">
        <v>1124.8699999999999</v>
      </c>
      <c r="DF129" s="1">
        <v>1124.9000000000001</v>
      </c>
      <c r="DG129" s="1">
        <v>1124.92</v>
      </c>
      <c r="DH129" s="1">
        <v>1124.94</v>
      </c>
      <c r="DI129" s="1">
        <v>1124.96</v>
      </c>
      <c r="DJ129" s="1">
        <v>1124.98</v>
      </c>
      <c r="DK129" s="1">
        <v>1125</v>
      </c>
      <c r="DL129" s="1">
        <v>1125.02</v>
      </c>
      <c r="DM129" s="1">
        <v>1125.04</v>
      </c>
      <c r="DN129" s="1">
        <v>1125.06</v>
      </c>
      <c r="DO129" s="1">
        <v>1125.0899999999999</v>
      </c>
      <c r="DP129" s="1">
        <v>1125.1099999999999</v>
      </c>
      <c r="DQ129" s="1">
        <v>1125.1300000000001</v>
      </c>
      <c r="DR129" s="1">
        <v>1125.1500000000001</v>
      </c>
      <c r="DS129" s="1">
        <v>1125.17</v>
      </c>
      <c r="DT129" s="1">
        <v>1125.19</v>
      </c>
      <c r="DU129" s="1">
        <v>1125.21</v>
      </c>
      <c r="DV129" s="1">
        <v>1125.23</v>
      </c>
      <c r="DW129" s="1">
        <v>1125.25</v>
      </c>
      <c r="DX129" s="1">
        <v>1125.27</v>
      </c>
      <c r="DY129" s="1">
        <v>1125.29</v>
      </c>
      <c r="DZ129" s="1">
        <v>1125.31</v>
      </c>
      <c r="EA129" s="1">
        <v>1125.33</v>
      </c>
      <c r="EB129" s="1">
        <v>1125.3499999999999</v>
      </c>
      <c r="EC129" s="1">
        <v>1125.3699999999999</v>
      </c>
      <c r="ED129" s="1">
        <v>1125.3900000000001</v>
      </c>
      <c r="EE129" s="1">
        <v>1125.4000000000001</v>
      </c>
      <c r="EF129" s="1">
        <v>1125.42</v>
      </c>
      <c r="EG129" s="1">
        <v>1125.44</v>
      </c>
      <c r="EH129" s="1">
        <v>1125.46</v>
      </c>
      <c r="EI129" s="1">
        <v>1125.48</v>
      </c>
      <c r="EJ129" s="1">
        <v>1125.5</v>
      </c>
      <c r="EK129" s="1">
        <v>1125.51</v>
      </c>
      <c r="EL129" s="1">
        <v>1125.53</v>
      </c>
      <c r="EM129" s="1">
        <v>1125.55</v>
      </c>
      <c r="EN129" s="1">
        <v>1125.57</v>
      </c>
      <c r="EO129" s="1">
        <v>1125.58</v>
      </c>
      <c r="EP129" s="1">
        <v>1125.5999999999999</v>
      </c>
      <c r="EQ129" s="1">
        <v>1125.6199999999999</v>
      </c>
      <c r="ER129" s="1">
        <v>1125.6300000000001</v>
      </c>
      <c r="ES129" s="1">
        <v>1125.6500000000001</v>
      </c>
      <c r="ET129" s="1">
        <v>1125.6600000000001</v>
      </c>
      <c r="EU129" s="1">
        <v>1125.68</v>
      </c>
      <c r="EV129" s="1">
        <v>1125.69</v>
      </c>
      <c r="EW129" s="1">
        <v>1125.71</v>
      </c>
      <c r="EX129" s="1">
        <v>1125.72</v>
      </c>
      <c r="EY129" s="1">
        <v>1125.74</v>
      </c>
      <c r="EZ129" s="1">
        <v>1125.75</v>
      </c>
      <c r="FA129" s="1">
        <v>1125.77</v>
      </c>
      <c r="FB129" s="1">
        <v>1125.78</v>
      </c>
      <c r="FC129" s="1">
        <v>1125.79</v>
      </c>
      <c r="FD129" s="1">
        <v>1125.81</v>
      </c>
      <c r="FE129" s="1">
        <v>1125.82</v>
      </c>
      <c r="FF129" s="1">
        <v>1125.83</v>
      </c>
      <c r="FG129" s="1">
        <v>1125.8499999999999</v>
      </c>
      <c r="FH129" s="1">
        <v>1125.8599999999999</v>
      </c>
      <c r="FI129" s="1">
        <v>1125.8699999999999</v>
      </c>
      <c r="FJ129" s="1">
        <v>1125.8800000000001</v>
      </c>
      <c r="FK129" s="1">
        <v>1125.8900000000001</v>
      </c>
      <c r="FL129" s="1">
        <v>1125.9000000000001</v>
      </c>
      <c r="FM129" s="1">
        <v>1125.9100000000001</v>
      </c>
      <c r="FN129" s="1">
        <v>1125.92</v>
      </c>
      <c r="FO129" s="1">
        <v>1125.93</v>
      </c>
      <c r="FP129" s="1">
        <v>1125.94</v>
      </c>
      <c r="FQ129" s="1">
        <v>1125.95</v>
      </c>
      <c r="FR129" s="1">
        <v>1125.96</v>
      </c>
      <c r="FS129" s="1">
        <v>1125.97</v>
      </c>
      <c r="FT129" s="1">
        <v>1125.98</v>
      </c>
      <c r="FU129" s="1">
        <v>1125.99</v>
      </c>
      <c r="FV129" s="1">
        <v>1126</v>
      </c>
      <c r="FW129" s="1">
        <v>1126</v>
      </c>
      <c r="FX129" s="1">
        <v>1126.01</v>
      </c>
      <c r="FY129" s="1">
        <v>1126.02</v>
      </c>
      <c r="FZ129" s="1">
        <v>1126.03</v>
      </c>
      <c r="GA129" s="1">
        <v>1126.03</v>
      </c>
      <c r="GB129" s="1">
        <v>1126.04</v>
      </c>
      <c r="GC129" s="1">
        <v>1126.04</v>
      </c>
      <c r="GD129" s="1">
        <v>1126.05</v>
      </c>
      <c r="GE129" s="1">
        <v>1126.05</v>
      </c>
      <c r="GF129" s="1">
        <v>1126.06</v>
      </c>
      <c r="GG129" s="1">
        <v>1126.06</v>
      </c>
      <c r="GH129" s="1">
        <v>1126.07</v>
      </c>
      <c r="GI129" s="1">
        <v>1126.07</v>
      </c>
      <c r="GJ129" s="1">
        <v>1126.07</v>
      </c>
      <c r="GK129" s="1">
        <v>1126.08</v>
      </c>
      <c r="GL129" s="1">
        <v>1126.08</v>
      </c>
      <c r="GM129" s="1">
        <v>1126.08</v>
      </c>
      <c r="GN129" s="1">
        <v>1126.08</v>
      </c>
      <c r="GO129" s="1">
        <v>1126.0899999999999</v>
      </c>
      <c r="GP129" s="1">
        <v>1126.0899999999999</v>
      </c>
      <c r="GQ129" s="1">
        <v>1126.0899999999999</v>
      </c>
      <c r="GR129" s="1">
        <v>1126.0899999999999</v>
      </c>
      <c r="GS129" s="1">
        <v>1126.0899999999999</v>
      </c>
      <c r="GT129" s="1">
        <v>1126.0899999999999</v>
      </c>
    </row>
    <row r="130" spans="1:202" x14ac:dyDescent="0.25">
      <c r="A130" s="3">
        <v>128</v>
      </c>
      <c r="B130" s="1">
        <v>1126.0899999999999</v>
      </c>
      <c r="C130" s="1">
        <v>1126.0899999999999</v>
      </c>
      <c r="D130" s="1">
        <v>1126.0899999999999</v>
      </c>
      <c r="E130" s="1">
        <v>1126.0899999999999</v>
      </c>
      <c r="F130" s="1">
        <v>1126.0899999999999</v>
      </c>
      <c r="G130" s="1">
        <v>1126.0899999999999</v>
      </c>
      <c r="H130" s="1">
        <v>1126.0999999999999</v>
      </c>
      <c r="I130" s="1">
        <v>1126.0999999999999</v>
      </c>
      <c r="J130" s="1">
        <v>1126.0999999999999</v>
      </c>
      <c r="K130" s="1">
        <v>1126.1099999999999</v>
      </c>
      <c r="L130" s="1">
        <v>1126.1099999999999</v>
      </c>
      <c r="M130" s="1">
        <v>1126.1099999999999</v>
      </c>
      <c r="N130" s="1">
        <v>1126.1199999999999</v>
      </c>
      <c r="O130" s="1">
        <v>1126.1199999999999</v>
      </c>
      <c r="P130" s="1">
        <v>1126.1199999999999</v>
      </c>
      <c r="Q130" s="1">
        <v>1126.1300000000001</v>
      </c>
      <c r="R130" s="1">
        <v>1126.1400000000001</v>
      </c>
      <c r="S130" s="1">
        <v>1126.1400000000001</v>
      </c>
      <c r="T130" s="1">
        <v>1126.1500000000001</v>
      </c>
      <c r="U130" s="1">
        <v>1126.1500000000001</v>
      </c>
      <c r="V130" s="1">
        <v>1126.1600000000001</v>
      </c>
      <c r="W130" s="1">
        <v>1126.17</v>
      </c>
      <c r="X130" s="1">
        <v>1126.17</v>
      </c>
      <c r="Y130" s="1">
        <v>1126.18</v>
      </c>
      <c r="Z130" s="1">
        <v>1126.19</v>
      </c>
      <c r="AA130" s="1">
        <v>1126.2</v>
      </c>
      <c r="AB130" s="1">
        <v>1126.21</v>
      </c>
      <c r="AC130" s="1">
        <v>1126.21</v>
      </c>
      <c r="AD130" s="1">
        <v>1126.22</v>
      </c>
      <c r="AE130" s="1">
        <v>1126.23</v>
      </c>
      <c r="AF130" s="1">
        <v>1126.24</v>
      </c>
      <c r="AG130" s="1">
        <v>1126.25</v>
      </c>
      <c r="AH130" s="1">
        <v>1126.26</v>
      </c>
      <c r="AI130" s="1">
        <v>1126.27</v>
      </c>
      <c r="AJ130" s="1">
        <v>1126.28</v>
      </c>
      <c r="AK130" s="1">
        <v>1126.3</v>
      </c>
      <c r="AL130" s="1">
        <v>1126.31</v>
      </c>
      <c r="AM130" s="1">
        <v>1126.32</v>
      </c>
      <c r="AN130" s="1">
        <v>1126.33</v>
      </c>
      <c r="AO130" s="1">
        <v>1126.3399999999999</v>
      </c>
      <c r="AP130" s="1">
        <v>1126.3599999999999</v>
      </c>
      <c r="AQ130" s="1">
        <v>1126.3699999999999</v>
      </c>
      <c r="AR130" s="1">
        <v>1126.3800000000001</v>
      </c>
      <c r="AS130" s="1">
        <v>1126.3900000000001</v>
      </c>
      <c r="AT130" s="1">
        <v>1126.4100000000001</v>
      </c>
      <c r="AU130" s="1">
        <v>1126.42</v>
      </c>
      <c r="AV130" s="1">
        <v>1126.44</v>
      </c>
      <c r="AW130" s="1">
        <v>1126.45</v>
      </c>
      <c r="AX130" s="1">
        <v>1126.46</v>
      </c>
      <c r="AY130" s="1">
        <v>1126.48</v>
      </c>
      <c r="AZ130" s="1">
        <v>1126.49</v>
      </c>
      <c r="BA130" s="1">
        <v>1126.51</v>
      </c>
      <c r="BB130" s="1">
        <v>1126.53</v>
      </c>
      <c r="BC130" s="1">
        <v>1126.54</v>
      </c>
      <c r="BD130" s="1">
        <v>1126.56</v>
      </c>
      <c r="BE130" s="1">
        <v>1126.57</v>
      </c>
      <c r="BF130" s="1">
        <v>1126.5899999999999</v>
      </c>
      <c r="BG130" s="1">
        <v>1126.6099999999999</v>
      </c>
      <c r="BH130" s="1">
        <v>1126.6199999999999</v>
      </c>
      <c r="BI130" s="1">
        <v>1126.6400000000001</v>
      </c>
      <c r="BJ130" s="1">
        <v>1126.6600000000001</v>
      </c>
      <c r="BK130" s="1">
        <v>1126.68</v>
      </c>
      <c r="BL130" s="1">
        <v>1126.69</v>
      </c>
      <c r="BM130" s="1">
        <v>1126.71</v>
      </c>
      <c r="BN130" s="1">
        <v>1126.73</v>
      </c>
      <c r="BO130" s="1">
        <v>1126.75</v>
      </c>
      <c r="BP130" s="1">
        <v>1126.77</v>
      </c>
      <c r="BQ130" s="1">
        <v>1126.78</v>
      </c>
      <c r="BR130" s="1">
        <v>1126.8</v>
      </c>
      <c r="BS130" s="1">
        <v>1126.82</v>
      </c>
      <c r="BT130" s="1">
        <v>1126.8399999999999</v>
      </c>
      <c r="BU130" s="1">
        <v>1126.8599999999999</v>
      </c>
      <c r="BV130" s="1">
        <v>1126.8800000000001</v>
      </c>
      <c r="BW130" s="1">
        <v>1126.9000000000001</v>
      </c>
      <c r="BX130" s="1">
        <v>1126.92</v>
      </c>
      <c r="BY130" s="1">
        <v>1126.94</v>
      </c>
      <c r="BZ130" s="1">
        <v>1126.96</v>
      </c>
      <c r="CA130" s="1">
        <v>1126.98</v>
      </c>
      <c r="CB130" s="1">
        <v>1127</v>
      </c>
      <c r="CC130" s="1">
        <v>1127.02</v>
      </c>
      <c r="CD130" s="1">
        <v>1127.04</v>
      </c>
      <c r="CE130" s="1">
        <v>1127.06</v>
      </c>
      <c r="CF130" s="1">
        <v>1127.08</v>
      </c>
      <c r="CG130" s="1">
        <v>1127.0999999999999</v>
      </c>
      <c r="CH130" s="1">
        <v>1127.1199999999999</v>
      </c>
      <c r="CI130" s="1">
        <v>1127.1400000000001</v>
      </c>
      <c r="CJ130" s="1">
        <v>1127.1600000000001</v>
      </c>
      <c r="CK130" s="1">
        <v>1127.18</v>
      </c>
      <c r="CL130" s="1">
        <v>1127.2</v>
      </c>
      <c r="CM130" s="1">
        <v>1127.22</v>
      </c>
      <c r="CN130" s="1">
        <v>1127.24</v>
      </c>
      <c r="CO130" s="1">
        <v>1127.27</v>
      </c>
      <c r="CP130" s="1">
        <v>1127.29</v>
      </c>
      <c r="CQ130" s="1">
        <v>1127.31</v>
      </c>
      <c r="CR130" s="1">
        <v>1127.33</v>
      </c>
      <c r="CS130" s="1">
        <v>1127.3499999999999</v>
      </c>
      <c r="CT130" s="1">
        <v>1127.3699999999999</v>
      </c>
      <c r="CU130" s="1">
        <v>1127.3900000000001</v>
      </c>
      <c r="CV130" s="1">
        <v>1127.4100000000001</v>
      </c>
      <c r="CW130" s="1">
        <v>1127.44</v>
      </c>
      <c r="CX130" s="1">
        <v>1127.46</v>
      </c>
      <c r="CY130" s="1">
        <v>1127.48</v>
      </c>
      <c r="CZ130" s="1">
        <v>1127.5</v>
      </c>
      <c r="DA130" s="1">
        <v>1127.52</v>
      </c>
      <c r="DB130" s="1">
        <v>1127.54</v>
      </c>
      <c r="DC130" s="1">
        <v>1127.56</v>
      </c>
      <c r="DD130" s="1">
        <v>1127.58</v>
      </c>
      <c r="DE130" s="1">
        <v>1127.6099999999999</v>
      </c>
      <c r="DF130" s="1">
        <v>1127.6300000000001</v>
      </c>
      <c r="DG130" s="1">
        <v>1127.6500000000001</v>
      </c>
      <c r="DH130" s="1">
        <v>1127.67</v>
      </c>
      <c r="DI130" s="1">
        <v>1127.69</v>
      </c>
      <c r="DJ130" s="1">
        <v>1127.71</v>
      </c>
      <c r="DK130" s="1">
        <v>1127.73</v>
      </c>
      <c r="DL130" s="1">
        <v>1127.75</v>
      </c>
      <c r="DM130" s="1">
        <v>1127.77</v>
      </c>
      <c r="DN130" s="1">
        <v>1127.79</v>
      </c>
      <c r="DO130" s="1">
        <v>1127.81</v>
      </c>
      <c r="DP130" s="1">
        <v>1127.8399999999999</v>
      </c>
      <c r="DQ130" s="1">
        <v>1127.8599999999999</v>
      </c>
      <c r="DR130" s="1">
        <v>1127.8800000000001</v>
      </c>
      <c r="DS130" s="1">
        <v>1127.9000000000001</v>
      </c>
      <c r="DT130" s="1">
        <v>1127.92</v>
      </c>
      <c r="DU130" s="1">
        <v>1127.94</v>
      </c>
      <c r="DV130" s="1">
        <v>1127.96</v>
      </c>
      <c r="DW130" s="1">
        <v>1127.98</v>
      </c>
      <c r="DX130" s="1">
        <v>1128</v>
      </c>
      <c r="DY130" s="1">
        <v>1128.01</v>
      </c>
      <c r="DZ130" s="1">
        <v>1128.03</v>
      </c>
      <c r="EA130" s="1">
        <v>1128.05</v>
      </c>
      <c r="EB130" s="1">
        <v>1128.07</v>
      </c>
      <c r="EC130" s="1">
        <v>1128.0899999999999</v>
      </c>
      <c r="ED130" s="1">
        <v>1128.1099999999999</v>
      </c>
      <c r="EE130" s="1">
        <v>1128.1300000000001</v>
      </c>
      <c r="EF130" s="1">
        <v>1128.1500000000001</v>
      </c>
      <c r="EG130" s="1">
        <v>1128.1600000000001</v>
      </c>
      <c r="EH130" s="1">
        <v>1128.18</v>
      </c>
      <c r="EI130" s="1">
        <v>1128.2</v>
      </c>
      <c r="EJ130" s="1">
        <v>1128.22</v>
      </c>
      <c r="EK130" s="1">
        <v>1128.24</v>
      </c>
      <c r="EL130" s="1">
        <v>1128.25</v>
      </c>
      <c r="EM130" s="1">
        <v>1128.27</v>
      </c>
      <c r="EN130" s="1">
        <v>1128.29</v>
      </c>
      <c r="EO130" s="1">
        <v>1128.3</v>
      </c>
      <c r="EP130" s="1">
        <v>1128.32</v>
      </c>
      <c r="EQ130" s="1">
        <v>1128.3399999999999</v>
      </c>
      <c r="ER130" s="1">
        <v>1128.3499999999999</v>
      </c>
      <c r="ES130" s="1">
        <v>1128.3699999999999</v>
      </c>
      <c r="ET130" s="1">
        <v>1128.3800000000001</v>
      </c>
      <c r="EU130" s="1">
        <v>1128.4000000000001</v>
      </c>
      <c r="EV130" s="1">
        <v>1128.4100000000001</v>
      </c>
      <c r="EW130" s="1">
        <v>1128.43</v>
      </c>
      <c r="EX130" s="1">
        <v>1128.44</v>
      </c>
      <c r="EY130" s="1">
        <v>1128.46</v>
      </c>
      <c r="EZ130" s="1">
        <v>1128.47</v>
      </c>
      <c r="FA130" s="1">
        <v>1128.49</v>
      </c>
      <c r="FB130" s="1">
        <v>1128.5</v>
      </c>
      <c r="FC130" s="1">
        <v>1128.51</v>
      </c>
      <c r="FD130" s="1">
        <v>1128.53</v>
      </c>
      <c r="FE130" s="1">
        <v>1128.54</v>
      </c>
      <c r="FF130" s="1">
        <v>1128.55</v>
      </c>
      <c r="FG130" s="1">
        <v>1128.56</v>
      </c>
      <c r="FH130" s="1">
        <v>1128.57</v>
      </c>
      <c r="FI130" s="1">
        <v>1128.5899999999999</v>
      </c>
      <c r="FJ130" s="1">
        <v>1128.5999999999999</v>
      </c>
      <c r="FK130" s="1">
        <v>1128.6099999999999</v>
      </c>
      <c r="FL130" s="1">
        <v>1128.6199999999999</v>
      </c>
      <c r="FM130" s="1">
        <v>1128.6300000000001</v>
      </c>
      <c r="FN130" s="1">
        <v>1128.6400000000001</v>
      </c>
      <c r="FO130" s="1">
        <v>1128.6500000000001</v>
      </c>
      <c r="FP130" s="1">
        <v>1128.6600000000001</v>
      </c>
      <c r="FQ130" s="1">
        <v>1128.67</v>
      </c>
      <c r="FR130" s="1">
        <v>1128.68</v>
      </c>
      <c r="FS130" s="1">
        <v>1128.69</v>
      </c>
      <c r="FT130" s="1">
        <v>1128.7</v>
      </c>
      <c r="FU130" s="1">
        <v>1128.7</v>
      </c>
      <c r="FV130" s="1">
        <v>1128.71</v>
      </c>
      <c r="FW130" s="1">
        <v>1128.72</v>
      </c>
      <c r="FX130" s="1">
        <v>1128.73</v>
      </c>
      <c r="FY130" s="1">
        <v>1128.73</v>
      </c>
      <c r="FZ130" s="1">
        <v>1128.74</v>
      </c>
      <c r="GA130" s="1">
        <v>1128.75</v>
      </c>
      <c r="GB130" s="1">
        <v>1128.75</v>
      </c>
      <c r="GC130" s="1">
        <v>1128.76</v>
      </c>
      <c r="GD130" s="1">
        <v>1128.76</v>
      </c>
      <c r="GE130" s="1">
        <v>1128.77</v>
      </c>
      <c r="GF130" s="1">
        <v>1128.77</v>
      </c>
      <c r="GG130" s="1">
        <v>1128.78</v>
      </c>
      <c r="GH130" s="1">
        <v>1128.78</v>
      </c>
      <c r="GI130" s="1">
        <v>1128.79</v>
      </c>
      <c r="GJ130" s="1">
        <v>1128.79</v>
      </c>
      <c r="GK130" s="1">
        <v>1128.79</v>
      </c>
      <c r="GL130" s="1">
        <v>1128.79</v>
      </c>
      <c r="GM130" s="1">
        <v>1128.8</v>
      </c>
      <c r="GN130" s="1">
        <v>1128.8</v>
      </c>
      <c r="GO130" s="1">
        <v>1128.8</v>
      </c>
      <c r="GP130" s="1">
        <v>1128.8</v>
      </c>
      <c r="GQ130" s="1">
        <v>1128.8</v>
      </c>
      <c r="GR130" s="1">
        <v>1128.8</v>
      </c>
      <c r="GS130" s="1">
        <v>1128.8</v>
      </c>
      <c r="GT130" s="1">
        <v>1128.8</v>
      </c>
    </row>
    <row r="131" spans="1:202" x14ac:dyDescent="0.25">
      <c r="A131" s="3">
        <v>129</v>
      </c>
      <c r="B131" s="1">
        <v>1128.8</v>
      </c>
      <c r="C131" s="1">
        <v>1128.8</v>
      </c>
      <c r="D131" s="1">
        <v>1128.8</v>
      </c>
      <c r="E131" s="1">
        <v>1128.81</v>
      </c>
      <c r="F131" s="1">
        <v>1128.81</v>
      </c>
      <c r="G131" s="1">
        <v>1128.81</v>
      </c>
      <c r="H131" s="1">
        <v>1128.81</v>
      </c>
      <c r="I131" s="1">
        <v>1128.81</v>
      </c>
      <c r="J131" s="1">
        <v>1128.82</v>
      </c>
      <c r="K131" s="1">
        <v>1128.82</v>
      </c>
      <c r="L131" s="1">
        <v>1128.82</v>
      </c>
      <c r="M131" s="1">
        <v>1128.83</v>
      </c>
      <c r="N131" s="1">
        <v>1128.83</v>
      </c>
      <c r="O131" s="1">
        <v>1128.83</v>
      </c>
      <c r="P131" s="1">
        <v>1128.8399999999999</v>
      </c>
      <c r="Q131" s="1">
        <v>1128.8399999999999</v>
      </c>
      <c r="R131" s="1">
        <v>1128.8499999999999</v>
      </c>
      <c r="S131" s="1">
        <v>1128.8499999999999</v>
      </c>
      <c r="T131" s="1">
        <v>1128.8599999999999</v>
      </c>
      <c r="U131" s="1">
        <v>1128.8699999999999</v>
      </c>
      <c r="V131" s="1">
        <v>1128.8699999999999</v>
      </c>
      <c r="W131" s="1">
        <v>1128.8800000000001</v>
      </c>
      <c r="X131" s="1">
        <v>1128.8900000000001</v>
      </c>
      <c r="Y131" s="1">
        <v>1128.8900000000001</v>
      </c>
      <c r="Z131" s="1">
        <v>1128.9000000000001</v>
      </c>
      <c r="AA131" s="1">
        <v>1128.9100000000001</v>
      </c>
      <c r="AB131" s="1">
        <v>1128.92</v>
      </c>
      <c r="AC131" s="1">
        <v>1128.93</v>
      </c>
      <c r="AD131" s="1">
        <v>1128.93</v>
      </c>
      <c r="AE131" s="1">
        <v>1128.94</v>
      </c>
      <c r="AF131" s="1">
        <v>1128.95</v>
      </c>
      <c r="AG131" s="1">
        <v>1128.96</v>
      </c>
      <c r="AH131" s="1">
        <v>1128.97</v>
      </c>
      <c r="AI131" s="1">
        <v>1128.98</v>
      </c>
      <c r="AJ131" s="1">
        <v>1128.99</v>
      </c>
      <c r="AK131" s="1">
        <v>1129.01</v>
      </c>
      <c r="AL131" s="1">
        <v>1129.02</v>
      </c>
      <c r="AM131" s="1">
        <v>1129.03</v>
      </c>
      <c r="AN131" s="1">
        <v>1129.04</v>
      </c>
      <c r="AO131" s="1">
        <v>1129.05</v>
      </c>
      <c r="AP131" s="1">
        <v>1129.06</v>
      </c>
      <c r="AQ131" s="1">
        <v>1129.08</v>
      </c>
      <c r="AR131" s="1">
        <v>1129.0899999999999</v>
      </c>
      <c r="AS131" s="1">
        <v>1129.0999999999999</v>
      </c>
      <c r="AT131" s="1">
        <v>1129.1199999999999</v>
      </c>
      <c r="AU131" s="1">
        <v>1129.1300000000001</v>
      </c>
      <c r="AV131" s="1">
        <v>1129.1400000000001</v>
      </c>
      <c r="AW131" s="1">
        <v>1129.1600000000001</v>
      </c>
      <c r="AX131" s="1">
        <v>1129.17</v>
      </c>
      <c r="AY131" s="1">
        <v>1129.19</v>
      </c>
      <c r="AZ131" s="1">
        <v>1129.2</v>
      </c>
      <c r="BA131" s="1">
        <v>1129.22</v>
      </c>
      <c r="BB131" s="1">
        <v>1129.23</v>
      </c>
      <c r="BC131" s="1">
        <v>1129.25</v>
      </c>
      <c r="BD131" s="1">
        <v>1129.26</v>
      </c>
      <c r="BE131" s="1">
        <v>1129.28</v>
      </c>
      <c r="BF131" s="1">
        <v>1129.3</v>
      </c>
      <c r="BG131" s="1">
        <v>1129.31</v>
      </c>
      <c r="BH131" s="1">
        <v>1129.33</v>
      </c>
      <c r="BI131" s="1">
        <v>1129.3499999999999</v>
      </c>
      <c r="BJ131" s="1">
        <v>1129.3599999999999</v>
      </c>
      <c r="BK131" s="1">
        <v>1129.3800000000001</v>
      </c>
      <c r="BL131" s="1">
        <v>1129.4000000000001</v>
      </c>
      <c r="BM131" s="1">
        <v>1129.4100000000001</v>
      </c>
      <c r="BN131" s="1">
        <v>1129.43</v>
      </c>
      <c r="BO131" s="1">
        <v>1129.45</v>
      </c>
      <c r="BP131" s="1">
        <v>1129.47</v>
      </c>
      <c r="BQ131" s="1">
        <v>1129.49</v>
      </c>
      <c r="BR131" s="1">
        <v>1129.5</v>
      </c>
      <c r="BS131" s="1">
        <v>1129.52</v>
      </c>
      <c r="BT131" s="1">
        <v>1129.54</v>
      </c>
      <c r="BU131" s="1">
        <v>1129.56</v>
      </c>
      <c r="BV131" s="1">
        <v>1129.58</v>
      </c>
      <c r="BW131" s="1">
        <v>1129.5999999999999</v>
      </c>
      <c r="BX131" s="1">
        <v>1129.6199999999999</v>
      </c>
      <c r="BY131" s="1">
        <v>1129.6400000000001</v>
      </c>
      <c r="BZ131" s="1">
        <v>1129.6600000000001</v>
      </c>
      <c r="CA131" s="1">
        <v>1129.68</v>
      </c>
      <c r="CB131" s="1">
        <v>1129.7</v>
      </c>
      <c r="CC131" s="1">
        <v>1129.72</v>
      </c>
      <c r="CD131" s="1">
        <v>1129.74</v>
      </c>
      <c r="CE131" s="1">
        <v>1129.76</v>
      </c>
      <c r="CF131" s="1">
        <v>1129.78</v>
      </c>
      <c r="CG131" s="1">
        <v>1129.8</v>
      </c>
      <c r="CH131" s="1">
        <v>1129.82</v>
      </c>
      <c r="CI131" s="1">
        <v>1129.8399999999999</v>
      </c>
      <c r="CJ131" s="1">
        <v>1129.8599999999999</v>
      </c>
      <c r="CK131" s="1">
        <v>1129.8800000000001</v>
      </c>
      <c r="CL131" s="1">
        <v>1129.9000000000001</v>
      </c>
      <c r="CM131" s="1">
        <v>1129.92</v>
      </c>
      <c r="CN131" s="1">
        <v>1129.94</v>
      </c>
      <c r="CO131" s="1">
        <v>1129.96</v>
      </c>
      <c r="CP131" s="1">
        <v>1129.98</v>
      </c>
      <c r="CQ131" s="1">
        <v>1130</v>
      </c>
      <c r="CR131" s="1">
        <v>1130.02</v>
      </c>
      <c r="CS131" s="1">
        <v>1130.04</v>
      </c>
      <c r="CT131" s="1">
        <v>1130.07</v>
      </c>
      <c r="CU131" s="1">
        <v>1130.0899999999999</v>
      </c>
      <c r="CV131" s="1">
        <v>1130.1099999999999</v>
      </c>
      <c r="CW131" s="1">
        <v>1130.1300000000001</v>
      </c>
      <c r="CX131" s="1">
        <v>1130.1500000000001</v>
      </c>
      <c r="CY131" s="1">
        <v>1130.17</v>
      </c>
      <c r="CZ131" s="1">
        <v>1130.19</v>
      </c>
      <c r="DA131" s="1">
        <v>1130.21</v>
      </c>
      <c r="DB131" s="1">
        <v>1130.23</v>
      </c>
      <c r="DC131" s="1">
        <v>1130.25</v>
      </c>
      <c r="DD131" s="1">
        <v>1130.28</v>
      </c>
      <c r="DE131" s="1">
        <v>1130.3</v>
      </c>
      <c r="DF131" s="1">
        <v>1130.32</v>
      </c>
      <c r="DG131" s="1">
        <v>1130.3399999999999</v>
      </c>
      <c r="DH131" s="1">
        <v>1130.3599999999999</v>
      </c>
      <c r="DI131" s="1">
        <v>1130.3800000000001</v>
      </c>
      <c r="DJ131" s="1">
        <v>1130.4000000000001</v>
      </c>
      <c r="DK131" s="1">
        <v>1130.42</v>
      </c>
      <c r="DL131" s="1">
        <v>1130.44</v>
      </c>
      <c r="DM131" s="1">
        <v>1130.46</v>
      </c>
      <c r="DN131" s="1">
        <v>1130.48</v>
      </c>
      <c r="DO131" s="1">
        <v>1130.5</v>
      </c>
      <c r="DP131" s="1">
        <v>1130.52</v>
      </c>
      <c r="DQ131" s="1">
        <v>1130.54</v>
      </c>
      <c r="DR131" s="1">
        <v>1130.56</v>
      </c>
      <c r="DS131" s="1">
        <v>1130.58</v>
      </c>
      <c r="DT131" s="1">
        <v>1130.5999999999999</v>
      </c>
      <c r="DU131" s="1">
        <v>1130.6199999999999</v>
      </c>
      <c r="DV131" s="1">
        <v>1130.6400000000001</v>
      </c>
      <c r="DW131" s="1">
        <v>1130.6600000000001</v>
      </c>
      <c r="DX131" s="1">
        <v>1130.68</v>
      </c>
      <c r="DY131" s="1">
        <v>1130.7</v>
      </c>
      <c r="DZ131" s="1">
        <v>1130.72</v>
      </c>
      <c r="EA131" s="1">
        <v>1130.74</v>
      </c>
      <c r="EB131" s="1">
        <v>1130.75</v>
      </c>
      <c r="EC131" s="1">
        <v>1130.77</v>
      </c>
      <c r="ED131" s="1">
        <v>1130.79</v>
      </c>
      <c r="EE131" s="1">
        <v>1130.81</v>
      </c>
      <c r="EF131" s="1">
        <v>1130.83</v>
      </c>
      <c r="EG131" s="1">
        <v>1130.8499999999999</v>
      </c>
      <c r="EH131" s="1">
        <v>1130.8599999999999</v>
      </c>
      <c r="EI131" s="1">
        <v>1130.8800000000001</v>
      </c>
      <c r="EJ131" s="1">
        <v>1130.9000000000001</v>
      </c>
      <c r="EK131" s="1">
        <v>1130.92</v>
      </c>
      <c r="EL131" s="1">
        <v>1130.93</v>
      </c>
      <c r="EM131" s="1">
        <v>1130.95</v>
      </c>
      <c r="EN131" s="1">
        <v>1130.97</v>
      </c>
      <c r="EO131" s="1">
        <v>1130.98</v>
      </c>
      <c r="EP131" s="1">
        <v>1131</v>
      </c>
      <c r="EQ131" s="1">
        <v>1131.01</v>
      </c>
      <c r="ER131" s="1">
        <v>1131.03</v>
      </c>
      <c r="ES131" s="1">
        <v>1131.05</v>
      </c>
      <c r="ET131" s="1">
        <v>1131.06</v>
      </c>
      <c r="EU131" s="1">
        <v>1131.08</v>
      </c>
      <c r="EV131" s="1">
        <v>1131.0899999999999</v>
      </c>
      <c r="EW131" s="1">
        <v>1131.1099999999999</v>
      </c>
      <c r="EX131" s="1">
        <v>1131.1199999999999</v>
      </c>
      <c r="EY131" s="1">
        <v>1131.1300000000001</v>
      </c>
      <c r="EZ131" s="1">
        <v>1131.1500000000001</v>
      </c>
      <c r="FA131" s="1">
        <v>1131.1600000000001</v>
      </c>
      <c r="FB131" s="1">
        <v>1131.17</v>
      </c>
      <c r="FC131" s="1">
        <v>1131.19</v>
      </c>
      <c r="FD131" s="1">
        <v>1131.2</v>
      </c>
      <c r="FE131" s="1">
        <v>1131.21</v>
      </c>
      <c r="FF131" s="1">
        <v>1131.23</v>
      </c>
      <c r="FG131" s="1">
        <v>1131.24</v>
      </c>
      <c r="FH131" s="1">
        <v>1131.25</v>
      </c>
      <c r="FI131" s="1">
        <v>1131.26</v>
      </c>
      <c r="FJ131" s="1">
        <v>1131.27</v>
      </c>
      <c r="FK131" s="1">
        <v>1131.28</v>
      </c>
      <c r="FL131" s="1">
        <v>1131.29</v>
      </c>
      <c r="FM131" s="1">
        <v>1131.3</v>
      </c>
      <c r="FN131" s="1">
        <v>1131.31</v>
      </c>
      <c r="FO131" s="1">
        <v>1131.32</v>
      </c>
      <c r="FP131" s="1">
        <v>1131.33</v>
      </c>
      <c r="FQ131" s="1">
        <v>1131.3399999999999</v>
      </c>
      <c r="FR131" s="1">
        <v>1131.3499999999999</v>
      </c>
      <c r="FS131" s="1">
        <v>1131.3599999999999</v>
      </c>
      <c r="FT131" s="1">
        <v>1131.3699999999999</v>
      </c>
      <c r="FU131" s="1">
        <v>1131.3800000000001</v>
      </c>
      <c r="FV131" s="1">
        <v>1131.3800000000001</v>
      </c>
      <c r="FW131" s="1">
        <v>1131.3900000000001</v>
      </c>
      <c r="FX131" s="1">
        <v>1131.4000000000001</v>
      </c>
      <c r="FY131" s="1">
        <v>1131.4100000000001</v>
      </c>
      <c r="FZ131" s="1">
        <v>1131.4100000000001</v>
      </c>
      <c r="GA131" s="1">
        <v>1131.42</v>
      </c>
      <c r="GB131" s="1">
        <v>1131.42</v>
      </c>
      <c r="GC131" s="1">
        <v>1131.43</v>
      </c>
      <c r="GD131" s="1">
        <v>1131.44</v>
      </c>
      <c r="GE131" s="1">
        <v>1131.44</v>
      </c>
      <c r="GF131" s="1">
        <v>1131.44</v>
      </c>
      <c r="GG131" s="1">
        <v>1131.45</v>
      </c>
      <c r="GH131" s="1">
        <v>1131.45</v>
      </c>
      <c r="GI131" s="1">
        <v>1131.46</v>
      </c>
      <c r="GJ131" s="1">
        <v>1131.46</v>
      </c>
      <c r="GK131" s="1">
        <v>1131.46</v>
      </c>
      <c r="GL131" s="1">
        <v>1131.47</v>
      </c>
      <c r="GM131" s="1">
        <v>1131.47</v>
      </c>
      <c r="GN131" s="1">
        <v>1131.47</v>
      </c>
      <c r="GO131" s="1">
        <v>1131.47</v>
      </c>
      <c r="GP131" s="1">
        <v>1131.47</v>
      </c>
      <c r="GQ131" s="1">
        <v>1131.47</v>
      </c>
      <c r="GR131" s="1">
        <v>1131.47</v>
      </c>
      <c r="GS131" s="1">
        <v>1131.47</v>
      </c>
      <c r="GT131" s="1">
        <v>1131.47</v>
      </c>
    </row>
    <row r="132" spans="1:202" x14ac:dyDescent="0.25">
      <c r="A132" s="3">
        <v>130</v>
      </c>
      <c r="B132" s="1">
        <v>1131.47</v>
      </c>
      <c r="C132" s="1">
        <v>1131.47</v>
      </c>
      <c r="D132" s="1">
        <v>1131.48</v>
      </c>
      <c r="E132" s="1">
        <v>1131.48</v>
      </c>
      <c r="F132" s="1">
        <v>1131.48</v>
      </c>
      <c r="G132" s="1">
        <v>1131.48</v>
      </c>
      <c r="H132" s="1">
        <v>1131.48</v>
      </c>
      <c r="I132" s="1">
        <v>1131.48</v>
      </c>
      <c r="J132" s="1">
        <v>1131.49</v>
      </c>
      <c r="K132" s="1">
        <v>1131.49</v>
      </c>
      <c r="L132" s="1">
        <v>1131.49</v>
      </c>
      <c r="M132" s="1">
        <v>1131.5</v>
      </c>
      <c r="N132" s="1">
        <v>1131.5</v>
      </c>
      <c r="O132" s="1">
        <v>1131.5</v>
      </c>
      <c r="P132" s="1">
        <v>1131.51</v>
      </c>
      <c r="Q132" s="1">
        <v>1131.51</v>
      </c>
      <c r="R132" s="1">
        <v>1131.52</v>
      </c>
      <c r="S132" s="1">
        <v>1131.52</v>
      </c>
      <c r="T132" s="1">
        <v>1131.53</v>
      </c>
      <c r="U132" s="1">
        <v>1131.54</v>
      </c>
      <c r="V132" s="1">
        <v>1131.54</v>
      </c>
      <c r="W132" s="1">
        <v>1131.55</v>
      </c>
      <c r="X132" s="1">
        <v>1131.56</v>
      </c>
      <c r="Y132" s="1">
        <v>1131.56</v>
      </c>
      <c r="Z132" s="1">
        <v>1131.57</v>
      </c>
      <c r="AA132" s="1">
        <v>1131.58</v>
      </c>
      <c r="AB132" s="1">
        <v>1131.5899999999999</v>
      </c>
      <c r="AC132" s="1">
        <v>1131.5999999999999</v>
      </c>
      <c r="AD132" s="1">
        <v>1131.5999999999999</v>
      </c>
      <c r="AE132" s="1">
        <v>1131.6099999999999</v>
      </c>
      <c r="AF132" s="1">
        <v>1131.6199999999999</v>
      </c>
      <c r="AG132" s="1">
        <v>1131.6300000000001</v>
      </c>
      <c r="AH132" s="1">
        <v>1131.6400000000001</v>
      </c>
      <c r="AI132" s="1">
        <v>1131.6500000000001</v>
      </c>
      <c r="AJ132" s="1">
        <v>1131.6600000000001</v>
      </c>
      <c r="AK132" s="1">
        <v>1131.67</v>
      </c>
      <c r="AL132" s="1">
        <v>1131.68</v>
      </c>
      <c r="AM132" s="1">
        <v>1131.7</v>
      </c>
      <c r="AN132" s="1">
        <v>1131.71</v>
      </c>
      <c r="AO132" s="1">
        <v>1131.72</v>
      </c>
      <c r="AP132" s="1">
        <v>1131.73</v>
      </c>
      <c r="AQ132" s="1">
        <v>1131.74</v>
      </c>
      <c r="AR132" s="1">
        <v>1131.76</v>
      </c>
      <c r="AS132" s="1">
        <v>1131.77</v>
      </c>
      <c r="AT132" s="1">
        <v>1131.78</v>
      </c>
      <c r="AU132" s="1">
        <v>1131.8</v>
      </c>
      <c r="AV132" s="1">
        <v>1131.81</v>
      </c>
      <c r="AW132" s="1">
        <v>1131.82</v>
      </c>
      <c r="AX132" s="1">
        <v>1131.8399999999999</v>
      </c>
      <c r="AY132" s="1">
        <v>1131.8499999999999</v>
      </c>
      <c r="AZ132" s="1">
        <v>1131.8699999999999</v>
      </c>
      <c r="BA132" s="1">
        <v>1131.8800000000001</v>
      </c>
      <c r="BB132" s="1">
        <v>1131.9000000000001</v>
      </c>
      <c r="BC132" s="1">
        <v>1131.9100000000001</v>
      </c>
      <c r="BD132" s="1">
        <v>1131.93</v>
      </c>
      <c r="BE132" s="1">
        <v>1131.94</v>
      </c>
      <c r="BF132" s="1">
        <v>1131.96</v>
      </c>
      <c r="BG132" s="1">
        <v>1131.98</v>
      </c>
      <c r="BH132" s="1">
        <v>1131.99</v>
      </c>
      <c r="BI132" s="1">
        <v>1132.01</v>
      </c>
      <c r="BJ132" s="1">
        <v>1132.02</v>
      </c>
      <c r="BK132" s="1">
        <v>1132.04</v>
      </c>
      <c r="BL132" s="1">
        <v>1132.06</v>
      </c>
      <c r="BM132" s="1">
        <v>1132.08</v>
      </c>
      <c r="BN132" s="1">
        <v>1132.0899999999999</v>
      </c>
      <c r="BO132" s="1">
        <v>1132.1099999999999</v>
      </c>
      <c r="BP132" s="1">
        <v>1132.1300000000001</v>
      </c>
      <c r="BQ132" s="1">
        <v>1132.1500000000001</v>
      </c>
      <c r="BR132" s="1">
        <v>1132.1600000000001</v>
      </c>
      <c r="BS132" s="1">
        <v>1132.18</v>
      </c>
      <c r="BT132" s="1">
        <v>1132.2</v>
      </c>
      <c r="BU132" s="1">
        <v>1132.22</v>
      </c>
      <c r="BV132" s="1">
        <v>1132.24</v>
      </c>
      <c r="BW132" s="1">
        <v>1132.26</v>
      </c>
      <c r="BX132" s="1">
        <v>1132.28</v>
      </c>
      <c r="BY132" s="1">
        <v>1132.3</v>
      </c>
      <c r="BZ132" s="1">
        <v>1132.31</v>
      </c>
      <c r="CA132" s="1">
        <v>1132.33</v>
      </c>
      <c r="CB132" s="1">
        <v>1132.3499999999999</v>
      </c>
      <c r="CC132" s="1">
        <v>1132.3699999999999</v>
      </c>
      <c r="CD132" s="1">
        <v>1132.3900000000001</v>
      </c>
      <c r="CE132" s="1">
        <v>1132.4100000000001</v>
      </c>
      <c r="CF132" s="1">
        <v>1132.43</v>
      </c>
      <c r="CG132" s="1">
        <v>1132.45</v>
      </c>
      <c r="CH132" s="1">
        <v>1132.47</v>
      </c>
      <c r="CI132" s="1">
        <v>1132.49</v>
      </c>
      <c r="CJ132" s="1">
        <v>1132.51</v>
      </c>
      <c r="CK132" s="1">
        <v>1132.53</v>
      </c>
      <c r="CL132" s="1">
        <v>1132.55</v>
      </c>
      <c r="CM132" s="1">
        <v>1132.57</v>
      </c>
      <c r="CN132" s="1">
        <v>1132.5899999999999</v>
      </c>
      <c r="CO132" s="1">
        <v>1132.6099999999999</v>
      </c>
      <c r="CP132" s="1">
        <v>1132.6300000000001</v>
      </c>
      <c r="CQ132" s="1">
        <v>1132.6600000000001</v>
      </c>
      <c r="CR132" s="1">
        <v>1132.68</v>
      </c>
      <c r="CS132" s="1">
        <v>1132.7</v>
      </c>
      <c r="CT132" s="1">
        <v>1132.72</v>
      </c>
      <c r="CU132" s="1">
        <v>1132.74</v>
      </c>
      <c r="CV132" s="1">
        <v>1132.76</v>
      </c>
      <c r="CW132" s="1">
        <v>1132.78</v>
      </c>
      <c r="CX132" s="1">
        <v>1132.8</v>
      </c>
      <c r="CY132" s="1">
        <v>1132.82</v>
      </c>
      <c r="CZ132" s="1">
        <v>1132.8399999999999</v>
      </c>
      <c r="DA132" s="1">
        <v>1132.8599999999999</v>
      </c>
      <c r="DB132" s="1">
        <v>1132.8800000000001</v>
      </c>
      <c r="DC132" s="1">
        <v>1132.9000000000001</v>
      </c>
      <c r="DD132" s="1">
        <v>1132.92</v>
      </c>
      <c r="DE132" s="1">
        <v>1132.94</v>
      </c>
      <c r="DF132" s="1">
        <v>1132.96</v>
      </c>
      <c r="DG132" s="1">
        <v>1132.98</v>
      </c>
      <c r="DH132" s="1">
        <v>1133.01</v>
      </c>
      <c r="DI132" s="1">
        <v>1133.03</v>
      </c>
      <c r="DJ132" s="1">
        <v>1133.05</v>
      </c>
      <c r="DK132" s="1">
        <v>1133.07</v>
      </c>
      <c r="DL132" s="1">
        <v>1133.0899999999999</v>
      </c>
      <c r="DM132" s="1">
        <v>1133.1099999999999</v>
      </c>
      <c r="DN132" s="1">
        <v>1133.1300000000001</v>
      </c>
      <c r="DO132" s="1">
        <v>1133.1500000000001</v>
      </c>
      <c r="DP132" s="1">
        <v>1133.17</v>
      </c>
      <c r="DQ132" s="1">
        <v>1133.19</v>
      </c>
      <c r="DR132" s="1">
        <v>1133.21</v>
      </c>
      <c r="DS132" s="1">
        <v>1133.22</v>
      </c>
      <c r="DT132" s="1">
        <v>1133.24</v>
      </c>
      <c r="DU132" s="1">
        <v>1133.26</v>
      </c>
      <c r="DV132" s="1">
        <v>1133.28</v>
      </c>
      <c r="DW132" s="1">
        <v>1133.3</v>
      </c>
      <c r="DX132" s="1">
        <v>1133.32</v>
      </c>
      <c r="DY132" s="1">
        <v>1133.3399999999999</v>
      </c>
      <c r="DZ132" s="1">
        <v>1133.3599999999999</v>
      </c>
      <c r="EA132" s="1">
        <v>1133.3800000000001</v>
      </c>
      <c r="EB132" s="1">
        <v>1133.4000000000001</v>
      </c>
      <c r="EC132" s="1">
        <v>1133.4100000000001</v>
      </c>
      <c r="ED132" s="1">
        <v>1133.43</v>
      </c>
      <c r="EE132" s="1">
        <v>1133.45</v>
      </c>
      <c r="EF132" s="1">
        <v>1133.47</v>
      </c>
      <c r="EG132" s="1">
        <v>1133.49</v>
      </c>
      <c r="EH132" s="1">
        <v>1133.5</v>
      </c>
      <c r="EI132" s="1">
        <v>1133.52</v>
      </c>
      <c r="EJ132" s="1">
        <v>1133.54</v>
      </c>
      <c r="EK132" s="1">
        <v>1133.55</v>
      </c>
      <c r="EL132" s="1">
        <v>1133.57</v>
      </c>
      <c r="EM132" s="1">
        <v>1133.5899999999999</v>
      </c>
      <c r="EN132" s="1">
        <v>1133.5999999999999</v>
      </c>
      <c r="EO132" s="1">
        <v>1133.6199999999999</v>
      </c>
      <c r="EP132" s="1">
        <v>1133.6400000000001</v>
      </c>
      <c r="EQ132" s="1">
        <v>1133.6500000000001</v>
      </c>
      <c r="ER132" s="1">
        <v>1133.67</v>
      </c>
      <c r="ES132" s="1">
        <v>1133.68</v>
      </c>
      <c r="ET132" s="1">
        <v>1133.7</v>
      </c>
      <c r="EU132" s="1">
        <v>1133.71</v>
      </c>
      <c r="EV132" s="1">
        <v>1133.73</v>
      </c>
      <c r="EW132" s="1">
        <v>1133.74</v>
      </c>
      <c r="EX132" s="1">
        <v>1133.75</v>
      </c>
      <c r="EY132" s="1">
        <v>1133.77</v>
      </c>
      <c r="EZ132" s="1">
        <v>1133.78</v>
      </c>
      <c r="FA132" s="1">
        <v>1133.8</v>
      </c>
      <c r="FB132" s="1">
        <v>1133.81</v>
      </c>
      <c r="FC132" s="1">
        <v>1133.82</v>
      </c>
      <c r="FD132" s="1">
        <v>1133.83</v>
      </c>
      <c r="FE132" s="1">
        <v>1133.8499999999999</v>
      </c>
      <c r="FF132" s="1">
        <v>1133.8599999999999</v>
      </c>
      <c r="FG132" s="1">
        <v>1133.8699999999999</v>
      </c>
      <c r="FH132" s="1">
        <v>1133.8800000000001</v>
      </c>
      <c r="FI132" s="1">
        <v>1133.8900000000001</v>
      </c>
      <c r="FJ132" s="1">
        <v>1133.9000000000001</v>
      </c>
      <c r="FK132" s="1">
        <v>1133.92</v>
      </c>
      <c r="FL132" s="1">
        <v>1133.93</v>
      </c>
      <c r="FM132" s="1">
        <v>1133.94</v>
      </c>
      <c r="FN132" s="1">
        <v>1133.95</v>
      </c>
      <c r="FO132" s="1">
        <v>1133.96</v>
      </c>
      <c r="FP132" s="1">
        <v>1133.97</v>
      </c>
      <c r="FQ132" s="1">
        <v>1133.97</v>
      </c>
      <c r="FR132" s="1">
        <v>1133.98</v>
      </c>
      <c r="FS132" s="1">
        <v>1133.99</v>
      </c>
      <c r="FT132" s="1">
        <v>1134</v>
      </c>
      <c r="FU132" s="1">
        <v>1134.01</v>
      </c>
      <c r="FV132" s="1">
        <v>1134.02</v>
      </c>
      <c r="FW132" s="1">
        <v>1134.02</v>
      </c>
      <c r="FX132" s="1">
        <v>1134.03</v>
      </c>
      <c r="FY132" s="1">
        <v>1134.04</v>
      </c>
      <c r="FZ132" s="1">
        <v>1134.04</v>
      </c>
      <c r="GA132" s="1">
        <v>1134.05</v>
      </c>
      <c r="GB132" s="1">
        <v>1134.05</v>
      </c>
      <c r="GC132" s="1">
        <v>1134.06</v>
      </c>
      <c r="GD132" s="1">
        <v>1134.07</v>
      </c>
      <c r="GE132" s="1">
        <v>1134.07</v>
      </c>
      <c r="GF132" s="1">
        <v>1134.07</v>
      </c>
      <c r="GG132" s="1">
        <v>1134.08</v>
      </c>
      <c r="GH132" s="1">
        <v>1134.08</v>
      </c>
      <c r="GI132" s="1">
        <v>1134.0899999999999</v>
      </c>
      <c r="GJ132" s="1">
        <v>1134.0899999999999</v>
      </c>
      <c r="GK132" s="1">
        <v>1134.0899999999999</v>
      </c>
      <c r="GL132" s="1">
        <v>1134.0999999999999</v>
      </c>
      <c r="GM132" s="1">
        <v>1134.0999999999999</v>
      </c>
      <c r="GN132" s="1">
        <v>1134.0999999999999</v>
      </c>
      <c r="GO132" s="1">
        <v>1134.0999999999999</v>
      </c>
      <c r="GP132" s="1">
        <v>1134.0999999999999</v>
      </c>
      <c r="GQ132" s="1">
        <v>1134.0999999999999</v>
      </c>
      <c r="GR132" s="1">
        <v>1134.0999999999999</v>
      </c>
      <c r="GS132" s="1">
        <v>1134.0999999999999</v>
      </c>
      <c r="GT132" s="1">
        <v>1134.0999999999999</v>
      </c>
    </row>
    <row r="133" spans="1:202" x14ac:dyDescent="0.25">
      <c r="A133" s="3">
        <v>131</v>
      </c>
      <c r="B133" s="1">
        <v>1134.0999999999999</v>
      </c>
      <c r="C133" s="1">
        <v>1134.0999999999999</v>
      </c>
      <c r="D133" s="1">
        <v>1134.1099999999999</v>
      </c>
      <c r="E133" s="1">
        <v>1134.1099999999999</v>
      </c>
      <c r="F133" s="1">
        <v>1134.1099999999999</v>
      </c>
      <c r="G133" s="1">
        <v>1134.1099999999999</v>
      </c>
      <c r="H133" s="1">
        <v>1134.1099999999999</v>
      </c>
      <c r="I133" s="1">
        <v>1134.1099999999999</v>
      </c>
      <c r="J133" s="1">
        <v>1134.1199999999999</v>
      </c>
      <c r="K133" s="1">
        <v>1134.1199999999999</v>
      </c>
      <c r="L133" s="1">
        <v>1134.1199999999999</v>
      </c>
      <c r="M133" s="1">
        <v>1134.1300000000001</v>
      </c>
      <c r="N133" s="1">
        <v>1134.1300000000001</v>
      </c>
      <c r="O133" s="1">
        <v>1134.1300000000001</v>
      </c>
      <c r="P133" s="1">
        <v>1134.1400000000001</v>
      </c>
      <c r="Q133" s="1">
        <v>1134.1400000000001</v>
      </c>
      <c r="R133" s="1">
        <v>1134.1500000000001</v>
      </c>
      <c r="S133" s="1">
        <v>1134.1500000000001</v>
      </c>
      <c r="T133" s="1">
        <v>1134.1600000000001</v>
      </c>
      <c r="U133" s="1">
        <v>1134.1600000000001</v>
      </c>
      <c r="V133" s="1">
        <v>1134.17</v>
      </c>
      <c r="W133" s="1">
        <v>1134.18</v>
      </c>
      <c r="X133" s="1">
        <v>1134.18</v>
      </c>
      <c r="Y133" s="1">
        <v>1134.19</v>
      </c>
      <c r="Z133" s="1">
        <v>1134.2</v>
      </c>
      <c r="AA133" s="1">
        <v>1134.21</v>
      </c>
      <c r="AB133" s="1">
        <v>1134.21</v>
      </c>
      <c r="AC133" s="1">
        <v>1134.22</v>
      </c>
      <c r="AD133" s="1">
        <v>1134.23</v>
      </c>
      <c r="AE133" s="1">
        <v>1134.24</v>
      </c>
      <c r="AF133" s="1">
        <v>1134.25</v>
      </c>
      <c r="AG133" s="1">
        <v>1134.26</v>
      </c>
      <c r="AH133" s="1">
        <v>1134.27</v>
      </c>
      <c r="AI133" s="1">
        <v>1134.28</v>
      </c>
      <c r="AJ133" s="1">
        <v>1134.29</v>
      </c>
      <c r="AK133" s="1">
        <v>1134.3</v>
      </c>
      <c r="AL133" s="1">
        <v>1134.31</v>
      </c>
      <c r="AM133" s="1">
        <v>1134.32</v>
      </c>
      <c r="AN133" s="1">
        <v>1134.33</v>
      </c>
      <c r="AO133" s="1">
        <v>1134.3499999999999</v>
      </c>
      <c r="AP133" s="1">
        <v>1134.3599999999999</v>
      </c>
      <c r="AQ133" s="1">
        <v>1134.3699999999999</v>
      </c>
      <c r="AR133" s="1">
        <v>1134.3800000000001</v>
      </c>
      <c r="AS133" s="1">
        <v>1134.3900000000001</v>
      </c>
      <c r="AT133" s="1">
        <v>1134.4100000000001</v>
      </c>
      <c r="AU133" s="1">
        <v>1134.42</v>
      </c>
      <c r="AV133" s="1">
        <v>1134.43</v>
      </c>
      <c r="AW133" s="1">
        <v>1134.45</v>
      </c>
      <c r="AX133" s="1">
        <v>1134.46</v>
      </c>
      <c r="AY133" s="1">
        <v>1134.48</v>
      </c>
      <c r="AZ133" s="1">
        <v>1134.49</v>
      </c>
      <c r="BA133" s="1">
        <v>1134.5</v>
      </c>
      <c r="BB133" s="1">
        <v>1134.52</v>
      </c>
      <c r="BC133" s="1">
        <v>1134.53</v>
      </c>
      <c r="BD133" s="1">
        <v>1134.55</v>
      </c>
      <c r="BE133" s="1">
        <v>1134.57</v>
      </c>
      <c r="BF133" s="1">
        <v>1134.58</v>
      </c>
      <c r="BG133" s="1">
        <v>1134.5999999999999</v>
      </c>
      <c r="BH133" s="1">
        <v>1134.6099999999999</v>
      </c>
      <c r="BI133" s="1">
        <v>1134.6300000000001</v>
      </c>
      <c r="BJ133" s="1">
        <v>1134.6500000000001</v>
      </c>
      <c r="BK133" s="1">
        <v>1134.6600000000001</v>
      </c>
      <c r="BL133" s="1">
        <v>1134.68</v>
      </c>
      <c r="BM133" s="1">
        <v>1134.7</v>
      </c>
      <c r="BN133" s="1">
        <v>1134.71</v>
      </c>
      <c r="BO133" s="1">
        <v>1134.73</v>
      </c>
      <c r="BP133" s="1">
        <v>1134.75</v>
      </c>
      <c r="BQ133" s="1">
        <v>1134.77</v>
      </c>
      <c r="BR133" s="1">
        <v>1134.78</v>
      </c>
      <c r="BS133" s="1">
        <v>1134.8</v>
      </c>
      <c r="BT133" s="1">
        <v>1134.82</v>
      </c>
      <c r="BU133" s="1">
        <v>1134.8399999999999</v>
      </c>
      <c r="BV133" s="1">
        <v>1134.8599999999999</v>
      </c>
      <c r="BW133" s="1">
        <v>1134.8800000000001</v>
      </c>
      <c r="BX133" s="1">
        <v>1134.8900000000001</v>
      </c>
      <c r="BY133" s="1">
        <v>1134.9100000000001</v>
      </c>
      <c r="BZ133" s="1">
        <v>1134.93</v>
      </c>
      <c r="CA133" s="1">
        <v>1134.95</v>
      </c>
      <c r="CB133" s="1">
        <v>1134.97</v>
      </c>
      <c r="CC133" s="1">
        <v>1134.99</v>
      </c>
      <c r="CD133" s="1">
        <v>1135.01</v>
      </c>
      <c r="CE133" s="1">
        <v>1135.03</v>
      </c>
      <c r="CF133" s="1">
        <v>1135.05</v>
      </c>
      <c r="CG133" s="1">
        <v>1135.07</v>
      </c>
      <c r="CH133" s="1">
        <v>1135.0899999999999</v>
      </c>
      <c r="CI133" s="1">
        <v>1135.1099999999999</v>
      </c>
      <c r="CJ133" s="1">
        <v>1135.1300000000001</v>
      </c>
      <c r="CK133" s="1">
        <v>1135.1500000000001</v>
      </c>
      <c r="CL133" s="1">
        <v>1135.17</v>
      </c>
      <c r="CM133" s="1">
        <v>1135.19</v>
      </c>
      <c r="CN133" s="1">
        <v>1135.21</v>
      </c>
      <c r="CO133" s="1">
        <v>1135.23</v>
      </c>
      <c r="CP133" s="1">
        <v>1135.25</v>
      </c>
      <c r="CQ133" s="1">
        <v>1135.27</v>
      </c>
      <c r="CR133" s="1">
        <v>1135.29</v>
      </c>
      <c r="CS133" s="1">
        <v>1135.31</v>
      </c>
      <c r="CT133" s="1">
        <v>1135.33</v>
      </c>
      <c r="CU133" s="1">
        <v>1135.3499999999999</v>
      </c>
      <c r="CV133" s="1">
        <v>1135.3699999999999</v>
      </c>
      <c r="CW133" s="1">
        <v>1135.3900000000001</v>
      </c>
      <c r="CX133" s="1">
        <v>1135.4100000000001</v>
      </c>
      <c r="CY133" s="1">
        <v>1135.43</v>
      </c>
      <c r="CZ133" s="1">
        <v>1135.45</v>
      </c>
      <c r="DA133" s="1">
        <v>1135.47</v>
      </c>
      <c r="DB133" s="1">
        <v>1135.49</v>
      </c>
      <c r="DC133" s="1">
        <v>1135.51</v>
      </c>
      <c r="DD133" s="1">
        <v>1135.53</v>
      </c>
      <c r="DE133" s="1">
        <v>1135.55</v>
      </c>
      <c r="DF133" s="1">
        <v>1135.57</v>
      </c>
      <c r="DG133" s="1">
        <v>1135.5899999999999</v>
      </c>
      <c r="DH133" s="1">
        <v>1135.6099999999999</v>
      </c>
      <c r="DI133" s="1">
        <v>1135.6300000000001</v>
      </c>
      <c r="DJ133" s="1">
        <v>1135.6500000000001</v>
      </c>
      <c r="DK133" s="1">
        <v>1135.67</v>
      </c>
      <c r="DL133" s="1">
        <v>1135.69</v>
      </c>
      <c r="DM133" s="1">
        <v>1135.71</v>
      </c>
      <c r="DN133" s="1">
        <v>1135.73</v>
      </c>
      <c r="DO133" s="1">
        <v>1135.75</v>
      </c>
      <c r="DP133" s="1">
        <v>1135.77</v>
      </c>
      <c r="DQ133" s="1">
        <v>1135.79</v>
      </c>
      <c r="DR133" s="1">
        <v>1135.81</v>
      </c>
      <c r="DS133" s="1">
        <v>1135.83</v>
      </c>
      <c r="DT133" s="1">
        <v>1135.8499999999999</v>
      </c>
      <c r="DU133" s="1">
        <v>1135.8699999999999</v>
      </c>
      <c r="DV133" s="1">
        <v>1135.8800000000001</v>
      </c>
      <c r="DW133" s="1">
        <v>1135.9000000000001</v>
      </c>
      <c r="DX133" s="1">
        <v>1135.92</v>
      </c>
      <c r="DY133" s="1">
        <v>1135.94</v>
      </c>
      <c r="DZ133" s="1">
        <v>1135.96</v>
      </c>
      <c r="EA133" s="1">
        <v>1135.98</v>
      </c>
      <c r="EB133" s="1">
        <v>1135.99</v>
      </c>
      <c r="EC133" s="1">
        <v>1136.01</v>
      </c>
      <c r="ED133" s="1">
        <v>1136.03</v>
      </c>
      <c r="EE133" s="1">
        <v>1136.05</v>
      </c>
      <c r="EF133" s="1">
        <v>1136.07</v>
      </c>
      <c r="EG133" s="1">
        <v>1136.08</v>
      </c>
      <c r="EH133" s="1">
        <v>1136.0999999999999</v>
      </c>
      <c r="EI133" s="1">
        <v>1136.1199999999999</v>
      </c>
      <c r="EJ133" s="1">
        <v>1136.1300000000001</v>
      </c>
      <c r="EK133" s="1">
        <v>1136.1500000000001</v>
      </c>
      <c r="EL133" s="1">
        <v>1136.17</v>
      </c>
      <c r="EM133" s="1">
        <v>1136.18</v>
      </c>
      <c r="EN133" s="1">
        <v>1136.2</v>
      </c>
      <c r="EO133" s="1">
        <v>1136.22</v>
      </c>
      <c r="EP133" s="1">
        <v>1136.23</v>
      </c>
      <c r="EQ133" s="1">
        <v>1136.25</v>
      </c>
      <c r="ER133" s="1">
        <v>1136.26</v>
      </c>
      <c r="ES133" s="1">
        <v>1136.28</v>
      </c>
      <c r="ET133" s="1">
        <v>1136.29</v>
      </c>
      <c r="EU133" s="1">
        <v>1136.31</v>
      </c>
      <c r="EV133" s="1">
        <v>1136.32</v>
      </c>
      <c r="EW133" s="1">
        <v>1136.33</v>
      </c>
      <c r="EX133" s="1">
        <v>1136.3499999999999</v>
      </c>
      <c r="EY133" s="1">
        <v>1136.3599999999999</v>
      </c>
      <c r="EZ133" s="1">
        <v>1136.3800000000001</v>
      </c>
      <c r="FA133" s="1">
        <v>1136.3900000000001</v>
      </c>
      <c r="FB133" s="1">
        <v>1136.4000000000001</v>
      </c>
      <c r="FC133" s="1">
        <v>1136.4100000000001</v>
      </c>
      <c r="FD133" s="1">
        <v>1136.43</v>
      </c>
      <c r="FE133" s="1">
        <v>1136.44</v>
      </c>
      <c r="FF133" s="1">
        <v>1136.45</v>
      </c>
      <c r="FG133" s="1">
        <v>1136.46</v>
      </c>
      <c r="FH133" s="1">
        <v>1136.47</v>
      </c>
      <c r="FI133" s="1">
        <v>1136.49</v>
      </c>
      <c r="FJ133" s="1">
        <v>1136.5</v>
      </c>
      <c r="FK133" s="1">
        <v>1136.51</v>
      </c>
      <c r="FL133" s="1">
        <v>1136.52</v>
      </c>
      <c r="FM133" s="1">
        <v>1136.53</v>
      </c>
      <c r="FN133" s="1">
        <v>1136.54</v>
      </c>
      <c r="FO133" s="1">
        <v>1136.55</v>
      </c>
      <c r="FP133" s="1">
        <v>1136.56</v>
      </c>
      <c r="FQ133" s="1">
        <v>1136.57</v>
      </c>
      <c r="FR133" s="1">
        <v>1136.57</v>
      </c>
      <c r="FS133" s="1">
        <v>1136.58</v>
      </c>
      <c r="FT133" s="1">
        <v>1136.5899999999999</v>
      </c>
      <c r="FU133" s="1">
        <v>1136.5999999999999</v>
      </c>
      <c r="FV133" s="1">
        <v>1136.6099999999999</v>
      </c>
      <c r="FW133" s="1">
        <v>1136.6099999999999</v>
      </c>
      <c r="FX133" s="1">
        <v>1136.6199999999999</v>
      </c>
      <c r="FY133" s="1">
        <v>1136.6300000000001</v>
      </c>
      <c r="FZ133" s="1">
        <v>1136.6300000000001</v>
      </c>
      <c r="GA133" s="1">
        <v>1136.6400000000001</v>
      </c>
      <c r="GB133" s="1">
        <v>1136.6400000000001</v>
      </c>
      <c r="GC133" s="1">
        <v>1136.6500000000001</v>
      </c>
      <c r="GD133" s="1">
        <v>1136.6500000000001</v>
      </c>
      <c r="GE133" s="1">
        <v>1136.6600000000001</v>
      </c>
      <c r="GF133" s="1">
        <v>1136.6600000000001</v>
      </c>
      <c r="GG133" s="1">
        <v>1136.67</v>
      </c>
      <c r="GH133" s="1">
        <v>1136.67</v>
      </c>
      <c r="GI133" s="1">
        <v>1136.68</v>
      </c>
      <c r="GJ133" s="1">
        <v>1136.68</v>
      </c>
      <c r="GK133" s="1">
        <v>1136.68</v>
      </c>
      <c r="GL133" s="1">
        <v>1136.68</v>
      </c>
      <c r="GM133" s="1">
        <v>1136.69</v>
      </c>
      <c r="GN133" s="1">
        <v>1136.69</v>
      </c>
      <c r="GO133" s="1">
        <v>1136.69</v>
      </c>
      <c r="GP133" s="1">
        <v>1136.69</v>
      </c>
      <c r="GQ133" s="1">
        <v>1136.69</v>
      </c>
      <c r="GR133" s="1">
        <v>1136.69</v>
      </c>
      <c r="GS133" s="1">
        <v>1136.69</v>
      </c>
      <c r="GT133" s="1">
        <v>1136.69</v>
      </c>
    </row>
    <row r="134" spans="1:202" x14ac:dyDescent="0.25">
      <c r="A134" s="3">
        <v>132</v>
      </c>
      <c r="B134" s="1">
        <v>1136.69</v>
      </c>
      <c r="C134" s="1">
        <v>1136.69</v>
      </c>
      <c r="D134" s="1">
        <v>1136.69</v>
      </c>
      <c r="E134" s="1">
        <v>1136.69</v>
      </c>
      <c r="F134" s="1">
        <v>1136.7</v>
      </c>
      <c r="G134" s="1">
        <v>1136.7</v>
      </c>
      <c r="H134" s="1">
        <v>1136.7</v>
      </c>
      <c r="I134" s="1">
        <v>1136.7</v>
      </c>
      <c r="J134" s="1">
        <v>1136.7</v>
      </c>
      <c r="K134" s="1">
        <v>1136.71</v>
      </c>
      <c r="L134" s="1">
        <v>1136.71</v>
      </c>
      <c r="M134" s="1">
        <v>1136.71</v>
      </c>
      <c r="N134" s="1">
        <v>1136.72</v>
      </c>
      <c r="O134" s="1">
        <v>1136.72</v>
      </c>
      <c r="P134" s="1">
        <v>1136.73</v>
      </c>
      <c r="Q134" s="1">
        <v>1136.73</v>
      </c>
      <c r="R134" s="1">
        <v>1136.74</v>
      </c>
      <c r="S134" s="1">
        <v>1136.74</v>
      </c>
      <c r="T134" s="1">
        <v>1136.75</v>
      </c>
      <c r="U134" s="1">
        <v>1136.75</v>
      </c>
      <c r="V134" s="1">
        <v>1136.76</v>
      </c>
      <c r="W134" s="1">
        <v>1136.76</v>
      </c>
      <c r="X134" s="1">
        <v>1136.77</v>
      </c>
      <c r="Y134" s="1">
        <v>1136.78</v>
      </c>
      <c r="Z134" s="1">
        <v>1136.79</v>
      </c>
      <c r="AA134" s="1">
        <v>1136.79</v>
      </c>
      <c r="AB134" s="1">
        <v>1136.8</v>
      </c>
      <c r="AC134" s="1">
        <v>1136.81</v>
      </c>
      <c r="AD134" s="1">
        <v>1136.82</v>
      </c>
      <c r="AE134" s="1">
        <v>1136.83</v>
      </c>
      <c r="AF134" s="1">
        <v>1136.8399999999999</v>
      </c>
      <c r="AG134" s="1">
        <v>1136.8499999999999</v>
      </c>
      <c r="AH134" s="1">
        <v>1136.8599999999999</v>
      </c>
      <c r="AI134" s="1">
        <v>1136.8599999999999</v>
      </c>
      <c r="AJ134" s="1">
        <v>1136.8800000000001</v>
      </c>
      <c r="AK134" s="1">
        <v>1136.8900000000001</v>
      </c>
      <c r="AL134" s="1">
        <v>1136.9000000000001</v>
      </c>
      <c r="AM134" s="1">
        <v>1136.9100000000001</v>
      </c>
      <c r="AN134" s="1">
        <v>1136.92</v>
      </c>
      <c r="AO134" s="1">
        <v>1136.93</v>
      </c>
      <c r="AP134" s="1">
        <v>1136.94</v>
      </c>
      <c r="AQ134" s="1">
        <v>1136.95</v>
      </c>
      <c r="AR134" s="1">
        <v>1136.97</v>
      </c>
      <c r="AS134" s="1">
        <v>1136.98</v>
      </c>
      <c r="AT134" s="1">
        <v>1136.99</v>
      </c>
      <c r="AU134" s="1">
        <v>1137</v>
      </c>
      <c r="AV134" s="1">
        <v>1137.02</v>
      </c>
      <c r="AW134" s="1">
        <v>1137.03</v>
      </c>
      <c r="AX134" s="1">
        <v>1137.04</v>
      </c>
      <c r="AY134" s="1">
        <v>1137.06</v>
      </c>
      <c r="AZ134" s="1">
        <v>1137.07</v>
      </c>
      <c r="BA134" s="1">
        <v>1137.0899999999999</v>
      </c>
      <c r="BB134" s="1">
        <v>1137.0999999999999</v>
      </c>
      <c r="BC134" s="1">
        <v>1137.1199999999999</v>
      </c>
      <c r="BD134" s="1">
        <v>1137.1300000000001</v>
      </c>
      <c r="BE134" s="1">
        <v>1137.1500000000001</v>
      </c>
      <c r="BF134" s="1">
        <v>1137.1600000000001</v>
      </c>
      <c r="BG134" s="1">
        <v>1137.18</v>
      </c>
      <c r="BH134" s="1">
        <v>1137.19</v>
      </c>
      <c r="BI134" s="1">
        <v>1137.21</v>
      </c>
      <c r="BJ134" s="1">
        <v>1137.23</v>
      </c>
      <c r="BK134" s="1">
        <v>1137.24</v>
      </c>
      <c r="BL134" s="1">
        <v>1137.26</v>
      </c>
      <c r="BM134" s="1">
        <v>1137.28</v>
      </c>
      <c r="BN134" s="1">
        <v>1137.29</v>
      </c>
      <c r="BO134" s="1">
        <v>1137.31</v>
      </c>
      <c r="BP134" s="1">
        <v>1137.33</v>
      </c>
      <c r="BQ134" s="1">
        <v>1137.3399999999999</v>
      </c>
      <c r="BR134" s="1">
        <v>1137.3599999999999</v>
      </c>
      <c r="BS134" s="1">
        <v>1137.3800000000001</v>
      </c>
      <c r="BT134" s="1">
        <v>1137.4000000000001</v>
      </c>
      <c r="BU134" s="1">
        <v>1137.42</v>
      </c>
      <c r="BV134" s="1">
        <v>1137.43</v>
      </c>
      <c r="BW134" s="1">
        <v>1137.45</v>
      </c>
      <c r="BX134" s="1">
        <v>1137.47</v>
      </c>
      <c r="BY134" s="1">
        <v>1137.49</v>
      </c>
      <c r="BZ134" s="1">
        <v>1137.51</v>
      </c>
      <c r="CA134" s="1">
        <v>1137.53</v>
      </c>
      <c r="CB134" s="1">
        <v>1137.54</v>
      </c>
      <c r="CC134" s="1">
        <v>1137.56</v>
      </c>
      <c r="CD134" s="1">
        <v>1137.58</v>
      </c>
      <c r="CE134" s="1">
        <v>1137.5999999999999</v>
      </c>
      <c r="CF134" s="1">
        <v>1137.6199999999999</v>
      </c>
      <c r="CG134" s="1">
        <v>1137.6400000000001</v>
      </c>
      <c r="CH134" s="1">
        <v>1137.6600000000001</v>
      </c>
      <c r="CI134" s="1">
        <v>1137.68</v>
      </c>
      <c r="CJ134" s="1">
        <v>1137.7</v>
      </c>
      <c r="CK134" s="1">
        <v>1137.72</v>
      </c>
      <c r="CL134" s="1">
        <v>1137.74</v>
      </c>
      <c r="CM134" s="1">
        <v>1137.76</v>
      </c>
      <c r="CN134" s="1">
        <v>1137.78</v>
      </c>
      <c r="CO134" s="1">
        <v>1137.8</v>
      </c>
      <c r="CP134" s="1">
        <v>1137.82</v>
      </c>
      <c r="CQ134" s="1">
        <v>1137.8399999999999</v>
      </c>
      <c r="CR134" s="1">
        <v>1137.8599999999999</v>
      </c>
      <c r="CS134" s="1">
        <v>1137.8800000000001</v>
      </c>
      <c r="CT134" s="1">
        <v>1137.9000000000001</v>
      </c>
      <c r="CU134" s="1">
        <v>1137.92</v>
      </c>
      <c r="CV134" s="1">
        <v>1137.94</v>
      </c>
      <c r="CW134" s="1">
        <v>1137.96</v>
      </c>
      <c r="CX134" s="1">
        <v>1137.98</v>
      </c>
      <c r="CY134" s="1">
        <v>1138</v>
      </c>
      <c r="CZ134" s="1">
        <v>1138.02</v>
      </c>
      <c r="DA134" s="1">
        <v>1138.04</v>
      </c>
      <c r="DB134" s="1">
        <v>1138.06</v>
      </c>
      <c r="DC134" s="1">
        <v>1138.08</v>
      </c>
      <c r="DD134" s="1">
        <v>1138.0999999999999</v>
      </c>
      <c r="DE134" s="1">
        <v>1138.1199999999999</v>
      </c>
      <c r="DF134" s="1">
        <v>1138.1400000000001</v>
      </c>
      <c r="DG134" s="1">
        <v>1138.1600000000001</v>
      </c>
      <c r="DH134" s="1">
        <v>1138.18</v>
      </c>
      <c r="DI134" s="1">
        <v>1138.2</v>
      </c>
      <c r="DJ134" s="1">
        <v>1138.22</v>
      </c>
      <c r="DK134" s="1">
        <v>1138.23</v>
      </c>
      <c r="DL134" s="1">
        <v>1138.25</v>
      </c>
      <c r="DM134" s="1">
        <v>1138.27</v>
      </c>
      <c r="DN134" s="1">
        <v>1138.29</v>
      </c>
      <c r="DO134" s="1">
        <v>1138.31</v>
      </c>
      <c r="DP134" s="1">
        <v>1138.33</v>
      </c>
      <c r="DQ134" s="1">
        <v>1138.3499999999999</v>
      </c>
      <c r="DR134" s="1">
        <v>1138.3699999999999</v>
      </c>
      <c r="DS134" s="1">
        <v>1138.3900000000001</v>
      </c>
      <c r="DT134" s="1">
        <v>1138.4100000000001</v>
      </c>
      <c r="DU134" s="1">
        <v>1138.43</v>
      </c>
      <c r="DV134" s="1">
        <v>1138.45</v>
      </c>
      <c r="DW134" s="1">
        <v>1138.46</v>
      </c>
      <c r="DX134" s="1">
        <v>1138.48</v>
      </c>
      <c r="DY134" s="1">
        <v>1138.5</v>
      </c>
      <c r="DZ134" s="1">
        <v>1138.52</v>
      </c>
      <c r="EA134" s="1">
        <v>1138.54</v>
      </c>
      <c r="EB134" s="1">
        <v>1138.55</v>
      </c>
      <c r="EC134" s="1">
        <v>1138.57</v>
      </c>
      <c r="ED134" s="1">
        <v>1138.5899999999999</v>
      </c>
      <c r="EE134" s="1">
        <v>1138.6099999999999</v>
      </c>
      <c r="EF134" s="1">
        <v>1138.6199999999999</v>
      </c>
      <c r="EG134" s="1">
        <v>1138.6400000000001</v>
      </c>
      <c r="EH134" s="1">
        <v>1138.6600000000001</v>
      </c>
      <c r="EI134" s="1">
        <v>1138.67</v>
      </c>
      <c r="EJ134" s="1">
        <v>1138.69</v>
      </c>
      <c r="EK134" s="1">
        <v>1138.71</v>
      </c>
      <c r="EL134" s="1">
        <v>1138.72</v>
      </c>
      <c r="EM134" s="1">
        <v>1138.74</v>
      </c>
      <c r="EN134" s="1">
        <v>1138.76</v>
      </c>
      <c r="EO134" s="1">
        <v>1138.77</v>
      </c>
      <c r="EP134" s="1">
        <v>1138.79</v>
      </c>
      <c r="EQ134" s="1">
        <v>1138.8</v>
      </c>
      <c r="ER134" s="1">
        <v>1138.82</v>
      </c>
      <c r="ES134" s="1">
        <v>1138.83</v>
      </c>
      <c r="ET134" s="1">
        <v>1138.8499999999999</v>
      </c>
      <c r="EU134" s="1">
        <v>1138.8599999999999</v>
      </c>
      <c r="EV134" s="1">
        <v>1138.8699999999999</v>
      </c>
      <c r="EW134" s="1">
        <v>1138.8900000000001</v>
      </c>
      <c r="EX134" s="1">
        <v>1138.9000000000001</v>
      </c>
      <c r="EY134" s="1">
        <v>1138.92</v>
      </c>
      <c r="EZ134" s="1">
        <v>1138.93</v>
      </c>
      <c r="FA134" s="1">
        <v>1138.94</v>
      </c>
      <c r="FB134" s="1">
        <v>1138.95</v>
      </c>
      <c r="FC134" s="1">
        <v>1138.97</v>
      </c>
      <c r="FD134" s="1">
        <v>1138.98</v>
      </c>
      <c r="FE134" s="1">
        <v>1138.99</v>
      </c>
      <c r="FF134" s="1">
        <v>1139</v>
      </c>
      <c r="FG134" s="1">
        <v>1139.01</v>
      </c>
      <c r="FH134" s="1">
        <v>1139.03</v>
      </c>
      <c r="FI134" s="1">
        <v>1139.04</v>
      </c>
      <c r="FJ134" s="1">
        <v>1139.05</v>
      </c>
      <c r="FK134" s="1">
        <v>1139.06</v>
      </c>
      <c r="FL134" s="1">
        <v>1139.07</v>
      </c>
      <c r="FM134" s="1">
        <v>1139.08</v>
      </c>
      <c r="FN134" s="1">
        <v>1139.0899999999999</v>
      </c>
      <c r="FO134" s="1">
        <v>1139.0999999999999</v>
      </c>
      <c r="FP134" s="1">
        <v>1139.1099999999999</v>
      </c>
      <c r="FQ134" s="1">
        <v>1139.1199999999999</v>
      </c>
      <c r="FR134" s="1">
        <v>1139.1199999999999</v>
      </c>
      <c r="FS134" s="1">
        <v>1139.1300000000001</v>
      </c>
      <c r="FT134" s="1">
        <v>1139.1400000000001</v>
      </c>
      <c r="FU134" s="1">
        <v>1139.1500000000001</v>
      </c>
      <c r="FV134" s="1">
        <v>1139.1600000000001</v>
      </c>
      <c r="FW134" s="1">
        <v>1139.1600000000001</v>
      </c>
      <c r="FX134" s="1">
        <v>1139.17</v>
      </c>
      <c r="FY134" s="1">
        <v>1139.18</v>
      </c>
      <c r="FZ134" s="1">
        <v>1139.18</v>
      </c>
      <c r="GA134" s="1">
        <v>1139.19</v>
      </c>
      <c r="GB134" s="1">
        <v>1139.19</v>
      </c>
      <c r="GC134" s="1">
        <v>1139.2</v>
      </c>
      <c r="GD134" s="1">
        <v>1139.2</v>
      </c>
      <c r="GE134" s="1">
        <v>1139.21</v>
      </c>
      <c r="GF134" s="1">
        <v>1139.21</v>
      </c>
      <c r="GG134" s="1">
        <v>1139.22</v>
      </c>
      <c r="GH134" s="1">
        <v>1139.22</v>
      </c>
      <c r="GI134" s="1">
        <v>1139.22</v>
      </c>
      <c r="GJ134" s="1">
        <v>1139.23</v>
      </c>
      <c r="GK134" s="1">
        <v>1139.23</v>
      </c>
      <c r="GL134" s="1">
        <v>1139.23</v>
      </c>
      <c r="GM134" s="1">
        <v>1139.23</v>
      </c>
      <c r="GN134" s="1">
        <v>1139.24</v>
      </c>
      <c r="GO134" s="1">
        <v>1139.24</v>
      </c>
      <c r="GP134" s="1">
        <v>1139.24</v>
      </c>
      <c r="GQ134" s="1">
        <v>1139.24</v>
      </c>
      <c r="GR134" s="1">
        <v>1139.24</v>
      </c>
      <c r="GS134" s="1">
        <v>1139.24</v>
      </c>
      <c r="GT134" s="1">
        <v>1139.24</v>
      </c>
    </row>
    <row r="135" spans="1:202" x14ac:dyDescent="0.25">
      <c r="A135" s="3">
        <v>133</v>
      </c>
      <c r="B135" s="1">
        <v>1139.24</v>
      </c>
      <c r="C135" s="1">
        <v>1139.24</v>
      </c>
      <c r="D135" s="1">
        <v>1139.24</v>
      </c>
      <c r="E135" s="1">
        <v>1139.24</v>
      </c>
      <c r="F135" s="1">
        <v>1139.24</v>
      </c>
      <c r="G135" s="1">
        <v>1139.25</v>
      </c>
      <c r="H135" s="1">
        <v>1139.25</v>
      </c>
      <c r="I135" s="1">
        <v>1139.25</v>
      </c>
      <c r="J135" s="1">
        <v>1139.25</v>
      </c>
      <c r="K135" s="1">
        <v>1139.25</v>
      </c>
      <c r="L135" s="1">
        <v>1139.26</v>
      </c>
      <c r="M135" s="1">
        <v>1139.26</v>
      </c>
      <c r="N135" s="1">
        <v>1139.26</v>
      </c>
      <c r="O135" s="1">
        <v>1139.27</v>
      </c>
      <c r="P135" s="1">
        <v>1139.27</v>
      </c>
      <c r="Q135" s="1">
        <v>1139.28</v>
      </c>
      <c r="R135" s="1">
        <v>1139.28</v>
      </c>
      <c r="S135" s="1">
        <v>1139.29</v>
      </c>
      <c r="T135" s="1">
        <v>1139.29</v>
      </c>
      <c r="U135" s="1">
        <v>1139.3</v>
      </c>
      <c r="V135" s="1">
        <v>1139.31</v>
      </c>
      <c r="W135" s="1">
        <v>1139.31</v>
      </c>
      <c r="X135" s="1">
        <v>1139.32</v>
      </c>
      <c r="Y135" s="1">
        <v>1139.33</v>
      </c>
      <c r="Z135" s="1">
        <v>1139.33</v>
      </c>
      <c r="AA135" s="1">
        <v>1139.3399999999999</v>
      </c>
      <c r="AB135" s="1">
        <v>1139.3499999999999</v>
      </c>
      <c r="AC135" s="1">
        <v>1139.3599999999999</v>
      </c>
      <c r="AD135" s="1">
        <v>1139.3599999999999</v>
      </c>
      <c r="AE135" s="1">
        <v>1139.3699999999999</v>
      </c>
      <c r="AF135" s="1">
        <v>1139.3800000000001</v>
      </c>
      <c r="AG135" s="1">
        <v>1139.3900000000001</v>
      </c>
      <c r="AH135" s="1">
        <v>1139.4000000000001</v>
      </c>
      <c r="AI135" s="1">
        <v>1139.4100000000001</v>
      </c>
      <c r="AJ135" s="1">
        <v>1139.42</v>
      </c>
      <c r="AK135" s="1">
        <v>1139.43</v>
      </c>
      <c r="AL135" s="1">
        <v>1139.44</v>
      </c>
      <c r="AM135" s="1">
        <v>1139.45</v>
      </c>
      <c r="AN135" s="1">
        <v>1139.46</v>
      </c>
      <c r="AO135" s="1">
        <v>1139.47</v>
      </c>
      <c r="AP135" s="1">
        <v>1139.49</v>
      </c>
      <c r="AQ135" s="1">
        <v>1139.5</v>
      </c>
      <c r="AR135" s="1">
        <v>1139.51</v>
      </c>
      <c r="AS135" s="1">
        <v>1139.52</v>
      </c>
      <c r="AT135" s="1">
        <v>1139.53</v>
      </c>
      <c r="AU135" s="1">
        <v>1139.55</v>
      </c>
      <c r="AV135" s="1">
        <v>1139.56</v>
      </c>
      <c r="AW135" s="1">
        <v>1139.57</v>
      </c>
      <c r="AX135" s="1">
        <v>1139.5899999999999</v>
      </c>
      <c r="AY135" s="1">
        <v>1139.5999999999999</v>
      </c>
      <c r="AZ135" s="1">
        <v>1139.6199999999999</v>
      </c>
      <c r="BA135" s="1">
        <v>1139.6300000000001</v>
      </c>
      <c r="BB135" s="1">
        <v>1139.6400000000001</v>
      </c>
      <c r="BC135" s="1">
        <v>1139.6600000000001</v>
      </c>
      <c r="BD135" s="1">
        <v>1139.67</v>
      </c>
      <c r="BE135" s="1">
        <v>1139.69</v>
      </c>
      <c r="BF135" s="1">
        <v>1139.7</v>
      </c>
      <c r="BG135" s="1">
        <v>1139.72</v>
      </c>
      <c r="BH135" s="1">
        <v>1139.73</v>
      </c>
      <c r="BI135" s="1">
        <v>1139.75</v>
      </c>
      <c r="BJ135" s="1">
        <v>1139.77</v>
      </c>
      <c r="BK135" s="1">
        <v>1139.78</v>
      </c>
      <c r="BL135" s="1">
        <v>1139.8</v>
      </c>
      <c r="BM135" s="1">
        <v>1139.81</v>
      </c>
      <c r="BN135" s="1">
        <v>1139.83</v>
      </c>
      <c r="BO135" s="1">
        <v>1139.8499999999999</v>
      </c>
      <c r="BP135" s="1">
        <v>1139.8699999999999</v>
      </c>
      <c r="BQ135" s="1">
        <v>1139.8800000000001</v>
      </c>
      <c r="BR135" s="1">
        <v>1139.9000000000001</v>
      </c>
      <c r="BS135" s="1">
        <v>1139.92</v>
      </c>
      <c r="BT135" s="1">
        <v>1139.93</v>
      </c>
      <c r="BU135" s="1">
        <v>1139.95</v>
      </c>
      <c r="BV135" s="1">
        <v>1139.97</v>
      </c>
      <c r="BW135" s="1">
        <v>1139.99</v>
      </c>
      <c r="BX135" s="1">
        <v>1140.01</v>
      </c>
      <c r="BY135" s="1">
        <v>1140.02</v>
      </c>
      <c r="BZ135" s="1">
        <v>1140.04</v>
      </c>
      <c r="CA135" s="1">
        <v>1140.06</v>
      </c>
      <c r="CB135" s="1">
        <v>1140.08</v>
      </c>
      <c r="CC135" s="1">
        <v>1140.0999999999999</v>
      </c>
      <c r="CD135" s="1">
        <v>1140.1199999999999</v>
      </c>
      <c r="CE135" s="1">
        <v>1140.1400000000001</v>
      </c>
      <c r="CF135" s="1">
        <v>1140.1500000000001</v>
      </c>
      <c r="CG135" s="1">
        <v>1140.17</v>
      </c>
      <c r="CH135" s="1">
        <v>1140.19</v>
      </c>
      <c r="CI135" s="1">
        <v>1140.21</v>
      </c>
      <c r="CJ135" s="1">
        <v>1140.23</v>
      </c>
      <c r="CK135" s="1">
        <v>1140.25</v>
      </c>
      <c r="CL135" s="1">
        <v>1140.27</v>
      </c>
      <c r="CM135" s="1">
        <v>1140.29</v>
      </c>
      <c r="CN135" s="1">
        <v>1140.31</v>
      </c>
      <c r="CO135" s="1">
        <v>1140.33</v>
      </c>
      <c r="CP135" s="1">
        <v>1140.3499999999999</v>
      </c>
      <c r="CQ135" s="1">
        <v>1140.3699999999999</v>
      </c>
      <c r="CR135" s="1">
        <v>1140.3900000000001</v>
      </c>
      <c r="CS135" s="1">
        <v>1140.4100000000001</v>
      </c>
      <c r="CT135" s="1">
        <v>1140.43</v>
      </c>
      <c r="CU135" s="1">
        <v>1140.45</v>
      </c>
      <c r="CV135" s="1">
        <v>1140.47</v>
      </c>
      <c r="CW135" s="1">
        <v>1140.49</v>
      </c>
      <c r="CX135" s="1">
        <v>1140.5</v>
      </c>
      <c r="CY135" s="1">
        <v>1140.52</v>
      </c>
      <c r="CZ135" s="1">
        <v>1140.54</v>
      </c>
      <c r="DA135" s="1">
        <v>1140.56</v>
      </c>
      <c r="DB135" s="1">
        <v>1140.58</v>
      </c>
      <c r="DC135" s="1">
        <v>1140.5999999999999</v>
      </c>
      <c r="DD135" s="1">
        <v>1140.6199999999999</v>
      </c>
      <c r="DE135" s="1">
        <v>1140.6400000000001</v>
      </c>
      <c r="DF135" s="1">
        <v>1140.6600000000001</v>
      </c>
      <c r="DG135" s="1">
        <v>1140.68</v>
      </c>
      <c r="DH135" s="1">
        <v>1140.7</v>
      </c>
      <c r="DI135" s="1">
        <v>1140.72</v>
      </c>
      <c r="DJ135" s="1">
        <v>1140.74</v>
      </c>
      <c r="DK135" s="1">
        <v>1140.76</v>
      </c>
      <c r="DL135" s="1">
        <v>1140.78</v>
      </c>
      <c r="DM135" s="1">
        <v>1140.8</v>
      </c>
      <c r="DN135" s="1">
        <v>1140.82</v>
      </c>
      <c r="DO135" s="1">
        <v>1140.8399999999999</v>
      </c>
      <c r="DP135" s="1">
        <v>1140.8499999999999</v>
      </c>
      <c r="DQ135" s="1">
        <v>1140.8699999999999</v>
      </c>
      <c r="DR135" s="1">
        <v>1140.8900000000001</v>
      </c>
      <c r="DS135" s="1">
        <v>1140.9100000000001</v>
      </c>
      <c r="DT135" s="1">
        <v>1140.93</v>
      </c>
      <c r="DU135" s="1">
        <v>1140.95</v>
      </c>
      <c r="DV135" s="1">
        <v>1140.97</v>
      </c>
      <c r="DW135" s="1">
        <v>1140.98</v>
      </c>
      <c r="DX135" s="1">
        <v>1141</v>
      </c>
      <c r="DY135" s="1">
        <v>1141.02</v>
      </c>
      <c r="DZ135" s="1">
        <v>1141.04</v>
      </c>
      <c r="EA135" s="1">
        <v>1141.06</v>
      </c>
      <c r="EB135" s="1">
        <v>1141.07</v>
      </c>
      <c r="EC135" s="1">
        <v>1141.0899999999999</v>
      </c>
      <c r="ED135" s="1">
        <v>1141.1099999999999</v>
      </c>
      <c r="EE135" s="1">
        <v>1141.1300000000001</v>
      </c>
      <c r="EF135" s="1">
        <v>1141.1400000000001</v>
      </c>
      <c r="EG135" s="1">
        <v>1141.1600000000001</v>
      </c>
      <c r="EH135" s="1">
        <v>1141.18</v>
      </c>
      <c r="EI135" s="1">
        <v>1141.19</v>
      </c>
      <c r="EJ135" s="1">
        <v>1141.21</v>
      </c>
      <c r="EK135" s="1">
        <v>1141.22</v>
      </c>
      <c r="EL135" s="1">
        <v>1141.24</v>
      </c>
      <c r="EM135" s="1">
        <v>1141.26</v>
      </c>
      <c r="EN135" s="1">
        <v>1141.27</v>
      </c>
      <c r="EO135" s="1">
        <v>1141.29</v>
      </c>
      <c r="EP135" s="1">
        <v>1141.3</v>
      </c>
      <c r="EQ135" s="1">
        <v>1141.32</v>
      </c>
      <c r="ER135" s="1">
        <v>1141.33</v>
      </c>
      <c r="ES135" s="1">
        <v>1141.3499999999999</v>
      </c>
      <c r="ET135" s="1">
        <v>1141.3599999999999</v>
      </c>
      <c r="EU135" s="1">
        <v>1141.3699999999999</v>
      </c>
      <c r="EV135" s="1">
        <v>1141.3900000000001</v>
      </c>
      <c r="EW135" s="1">
        <v>1141.4000000000001</v>
      </c>
      <c r="EX135" s="1">
        <v>1141.42</v>
      </c>
      <c r="EY135" s="1">
        <v>1141.43</v>
      </c>
      <c r="EZ135" s="1">
        <v>1141.44</v>
      </c>
      <c r="FA135" s="1">
        <v>1141.46</v>
      </c>
      <c r="FB135" s="1">
        <v>1141.47</v>
      </c>
      <c r="FC135" s="1">
        <v>1141.48</v>
      </c>
      <c r="FD135" s="1">
        <v>1141.49</v>
      </c>
      <c r="FE135" s="1">
        <v>1141.5</v>
      </c>
      <c r="FF135" s="1">
        <v>1141.52</v>
      </c>
      <c r="FG135" s="1">
        <v>1141.53</v>
      </c>
      <c r="FH135" s="1">
        <v>1141.54</v>
      </c>
      <c r="FI135" s="1">
        <v>1141.55</v>
      </c>
      <c r="FJ135" s="1">
        <v>1141.56</v>
      </c>
      <c r="FK135" s="1">
        <v>1141.57</v>
      </c>
      <c r="FL135" s="1">
        <v>1141.58</v>
      </c>
      <c r="FM135" s="1">
        <v>1141.5899999999999</v>
      </c>
      <c r="FN135" s="1">
        <v>1141.5999999999999</v>
      </c>
      <c r="FO135" s="1">
        <v>1141.6099999999999</v>
      </c>
      <c r="FP135" s="1">
        <v>1141.6199999999999</v>
      </c>
      <c r="FQ135" s="1">
        <v>1141.6300000000001</v>
      </c>
      <c r="FR135" s="1">
        <v>1141.6300000000001</v>
      </c>
      <c r="FS135" s="1">
        <v>1141.6400000000001</v>
      </c>
      <c r="FT135" s="1">
        <v>1141.6500000000001</v>
      </c>
      <c r="FU135" s="1">
        <v>1141.6600000000001</v>
      </c>
      <c r="FV135" s="1">
        <v>1141.6600000000001</v>
      </c>
      <c r="FW135" s="1">
        <v>1141.67</v>
      </c>
      <c r="FX135" s="1">
        <v>1141.68</v>
      </c>
      <c r="FY135" s="1">
        <v>1141.68</v>
      </c>
      <c r="FZ135" s="1">
        <v>1141.69</v>
      </c>
      <c r="GA135" s="1">
        <v>1141.7</v>
      </c>
      <c r="GB135" s="1">
        <v>1141.7</v>
      </c>
      <c r="GC135" s="1">
        <v>1141.71</v>
      </c>
      <c r="GD135" s="1">
        <v>1141.71</v>
      </c>
      <c r="GE135" s="1">
        <v>1141.72</v>
      </c>
      <c r="GF135" s="1">
        <v>1141.72</v>
      </c>
      <c r="GG135" s="1">
        <v>1141.73</v>
      </c>
      <c r="GH135" s="1">
        <v>1141.73</v>
      </c>
      <c r="GI135" s="1">
        <v>1141.73</v>
      </c>
      <c r="GJ135" s="1">
        <v>1141.74</v>
      </c>
      <c r="GK135" s="1">
        <v>1141.74</v>
      </c>
      <c r="GL135" s="1">
        <v>1141.74</v>
      </c>
      <c r="GM135" s="1">
        <v>1141.74</v>
      </c>
      <c r="GN135" s="1">
        <v>1141.74</v>
      </c>
      <c r="GO135" s="1">
        <v>1141.75</v>
      </c>
      <c r="GP135" s="1">
        <v>1141.75</v>
      </c>
      <c r="GQ135" s="1">
        <v>1141.75</v>
      </c>
      <c r="GR135" s="1">
        <v>1141.75</v>
      </c>
      <c r="GS135" s="1">
        <v>1141.75</v>
      </c>
      <c r="GT135" s="1">
        <v>1141.75</v>
      </c>
    </row>
    <row r="136" spans="1:202" x14ac:dyDescent="0.25">
      <c r="A136" s="3">
        <v>134</v>
      </c>
      <c r="B136" s="1">
        <v>1141.75</v>
      </c>
      <c r="C136" s="1">
        <v>1141.75</v>
      </c>
      <c r="D136" s="1">
        <v>1141.75</v>
      </c>
      <c r="E136" s="1">
        <v>1141.75</v>
      </c>
      <c r="F136" s="1">
        <v>1141.75</v>
      </c>
      <c r="G136" s="1">
        <v>1141.75</v>
      </c>
      <c r="H136" s="1">
        <v>1141.76</v>
      </c>
      <c r="I136" s="1">
        <v>1141.76</v>
      </c>
      <c r="J136" s="1">
        <v>1141.76</v>
      </c>
      <c r="K136" s="1">
        <v>1141.76</v>
      </c>
      <c r="L136" s="1">
        <v>1141.77</v>
      </c>
      <c r="M136" s="1">
        <v>1141.77</v>
      </c>
      <c r="N136" s="1">
        <v>1141.77</v>
      </c>
      <c r="O136" s="1">
        <v>1141.78</v>
      </c>
      <c r="P136" s="1">
        <v>1141.78</v>
      </c>
      <c r="Q136" s="1">
        <v>1141.79</v>
      </c>
      <c r="R136" s="1">
        <v>1141.79</v>
      </c>
      <c r="S136" s="1">
        <v>1141.8</v>
      </c>
      <c r="T136" s="1">
        <v>1141.8</v>
      </c>
      <c r="U136" s="1">
        <v>1141.81</v>
      </c>
      <c r="V136" s="1">
        <v>1141.81</v>
      </c>
      <c r="W136" s="1">
        <v>1141.82</v>
      </c>
      <c r="X136" s="1">
        <v>1141.83</v>
      </c>
      <c r="Y136" s="1">
        <v>1141.83</v>
      </c>
      <c r="Z136" s="1">
        <v>1141.8399999999999</v>
      </c>
      <c r="AA136" s="1">
        <v>1141.8499999999999</v>
      </c>
      <c r="AB136" s="1">
        <v>1141.8499999999999</v>
      </c>
      <c r="AC136" s="1">
        <v>1141.8599999999999</v>
      </c>
      <c r="AD136" s="1">
        <v>1141.8699999999999</v>
      </c>
      <c r="AE136" s="1">
        <v>1141.8800000000001</v>
      </c>
      <c r="AF136" s="1">
        <v>1141.8900000000001</v>
      </c>
      <c r="AG136" s="1">
        <v>1141.9000000000001</v>
      </c>
      <c r="AH136" s="1">
        <v>1141.9100000000001</v>
      </c>
      <c r="AI136" s="1">
        <v>1141.92</v>
      </c>
      <c r="AJ136" s="1">
        <v>1141.93</v>
      </c>
      <c r="AK136" s="1">
        <v>1141.94</v>
      </c>
      <c r="AL136" s="1">
        <v>1141.95</v>
      </c>
      <c r="AM136" s="1">
        <v>1141.96</v>
      </c>
      <c r="AN136" s="1">
        <v>1141.97</v>
      </c>
      <c r="AO136" s="1">
        <v>1141.98</v>
      </c>
      <c r="AP136" s="1">
        <v>1141.99</v>
      </c>
      <c r="AQ136" s="1">
        <v>1142</v>
      </c>
      <c r="AR136" s="1">
        <v>1142.01</v>
      </c>
      <c r="AS136" s="1">
        <v>1142.03</v>
      </c>
      <c r="AT136" s="1">
        <v>1142.04</v>
      </c>
      <c r="AU136" s="1">
        <v>1142.05</v>
      </c>
      <c r="AV136" s="1">
        <v>1142.06</v>
      </c>
      <c r="AW136" s="1">
        <v>1142.08</v>
      </c>
      <c r="AX136" s="1">
        <v>1142.0899999999999</v>
      </c>
      <c r="AY136" s="1">
        <v>1142.0999999999999</v>
      </c>
      <c r="AZ136" s="1">
        <v>1142.1199999999999</v>
      </c>
      <c r="BA136" s="1">
        <v>1142.1300000000001</v>
      </c>
      <c r="BB136" s="1">
        <v>1142.1500000000001</v>
      </c>
      <c r="BC136" s="1">
        <v>1142.1600000000001</v>
      </c>
      <c r="BD136" s="1">
        <v>1142.17</v>
      </c>
      <c r="BE136" s="1">
        <v>1142.19</v>
      </c>
      <c r="BF136" s="1">
        <v>1142.2</v>
      </c>
      <c r="BG136" s="1">
        <v>1142.22</v>
      </c>
      <c r="BH136" s="1">
        <v>1142.23</v>
      </c>
      <c r="BI136" s="1">
        <v>1142.25</v>
      </c>
      <c r="BJ136" s="1">
        <v>1142.27</v>
      </c>
      <c r="BK136" s="1">
        <v>1142.28</v>
      </c>
      <c r="BL136" s="1">
        <v>1142.3</v>
      </c>
      <c r="BM136" s="1">
        <v>1142.31</v>
      </c>
      <c r="BN136" s="1">
        <v>1142.33</v>
      </c>
      <c r="BO136" s="1">
        <v>1142.3499999999999</v>
      </c>
      <c r="BP136" s="1">
        <v>1142.3599999999999</v>
      </c>
      <c r="BQ136" s="1">
        <v>1142.3800000000001</v>
      </c>
      <c r="BR136" s="1">
        <v>1142.4000000000001</v>
      </c>
      <c r="BS136" s="1">
        <v>1142.4100000000001</v>
      </c>
      <c r="BT136" s="1">
        <v>1142.43</v>
      </c>
      <c r="BU136" s="1">
        <v>1142.45</v>
      </c>
      <c r="BV136" s="1">
        <v>1142.47</v>
      </c>
      <c r="BW136" s="1">
        <v>1142.48</v>
      </c>
      <c r="BX136" s="1">
        <v>1142.5</v>
      </c>
      <c r="BY136" s="1">
        <v>1142.52</v>
      </c>
      <c r="BZ136" s="1">
        <v>1142.54</v>
      </c>
      <c r="CA136" s="1">
        <v>1142.56</v>
      </c>
      <c r="CB136" s="1">
        <v>1142.57</v>
      </c>
      <c r="CC136" s="1">
        <v>1142.5899999999999</v>
      </c>
      <c r="CD136" s="1">
        <v>1142.6099999999999</v>
      </c>
      <c r="CE136" s="1">
        <v>1142.6300000000001</v>
      </c>
      <c r="CF136" s="1">
        <v>1142.6500000000001</v>
      </c>
      <c r="CG136" s="1">
        <v>1142.67</v>
      </c>
      <c r="CH136" s="1">
        <v>1142.69</v>
      </c>
      <c r="CI136" s="1">
        <v>1142.71</v>
      </c>
      <c r="CJ136" s="1">
        <v>1142.72</v>
      </c>
      <c r="CK136" s="1">
        <v>1142.74</v>
      </c>
      <c r="CL136" s="1">
        <v>1142.76</v>
      </c>
      <c r="CM136" s="1">
        <v>1142.78</v>
      </c>
      <c r="CN136" s="1">
        <v>1142.8</v>
      </c>
      <c r="CO136" s="1">
        <v>1142.82</v>
      </c>
      <c r="CP136" s="1">
        <v>1142.8399999999999</v>
      </c>
      <c r="CQ136" s="1">
        <v>1142.8599999999999</v>
      </c>
      <c r="CR136" s="1">
        <v>1142.8800000000001</v>
      </c>
      <c r="CS136" s="1">
        <v>1142.9000000000001</v>
      </c>
      <c r="CT136" s="1">
        <v>1142.92</v>
      </c>
      <c r="CU136" s="1">
        <v>1142.94</v>
      </c>
      <c r="CV136" s="1">
        <v>1142.95</v>
      </c>
      <c r="CW136" s="1">
        <v>1142.97</v>
      </c>
      <c r="CX136" s="1">
        <v>1142.99</v>
      </c>
      <c r="CY136" s="1">
        <v>1143.01</v>
      </c>
      <c r="CZ136" s="1">
        <v>1143.03</v>
      </c>
      <c r="DA136" s="1">
        <v>1143.05</v>
      </c>
      <c r="DB136" s="1">
        <v>1143.07</v>
      </c>
      <c r="DC136" s="1">
        <v>1143.0899999999999</v>
      </c>
      <c r="DD136" s="1">
        <v>1143.1099999999999</v>
      </c>
      <c r="DE136" s="1">
        <v>1143.1300000000001</v>
      </c>
      <c r="DF136" s="1">
        <v>1143.1500000000001</v>
      </c>
      <c r="DG136" s="1">
        <v>1143.17</v>
      </c>
      <c r="DH136" s="1">
        <v>1143.19</v>
      </c>
      <c r="DI136" s="1">
        <v>1143.21</v>
      </c>
      <c r="DJ136" s="1">
        <v>1143.22</v>
      </c>
      <c r="DK136" s="1">
        <v>1143.24</v>
      </c>
      <c r="DL136" s="1">
        <v>1143.26</v>
      </c>
      <c r="DM136" s="1">
        <v>1143.28</v>
      </c>
      <c r="DN136" s="1">
        <v>1143.3</v>
      </c>
      <c r="DO136" s="1">
        <v>1143.32</v>
      </c>
      <c r="DP136" s="1">
        <v>1143.3399999999999</v>
      </c>
      <c r="DQ136" s="1">
        <v>1143.3599999999999</v>
      </c>
      <c r="DR136" s="1">
        <v>1143.3699999999999</v>
      </c>
      <c r="DS136" s="1">
        <v>1143.3900000000001</v>
      </c>
      <c r="DT136" s="1">
        <v>1143.4100000000001</v>
      </c>
      <c r="DU136" s="1">
        <v>1143.43</v>
      </c>
      <c r="DV136" s="1">
        <v>1143.45</v>
      </c>
      <c r="DW136" s="1">
        <v>1143.47</v>
      </c>
      <c r="DX136" s="1">
        <v>1143.48</v>
      </c>
      <c r="DY136" s="1">
        <v>1143.5</v>
      </c>
      <c r="DZ136" s="1">
        <v>1143.52</v>
      </c>
      <c r="EA136" s="1">
        <v>1143.54</v>
      </c>
      <c r="EB136" s="1">
        <v>1143.55</v>
      </c>
      <c r="EC136" s="1">
        <v>1143.57</v>
      </c>
      <c r="ED136" s="1">
        <v>1143.5899999999999</v>
      </c>
      <c r="EE136" s="1">
        <v>1143.5999999999999</v>
      </c>
      <c r="EF136" s="1">
        <v>1143.6199999999999</v>
      </c>
      <c r="EG136" s="1">
        <v>1143.6400000000001</v>
      </c>
      <c r="EH136" s="1">
        <v>1143.6500000000001</v>
      </c>
      <c r="EI136" s="1">
        <v>1143.67</v>
      </c>
      <c r="EJ136" s="1">
        <v>1143.69</v>
      </c>
      <c r="EK136" s="1">
        <v>1143.7</v>
      </c>
      <c r="EL136" s="1">
        <v>1143.72</v>
      </c>
      <c r="EM136" s="1">
        <v>1143.73</v>
      </c>
      <c r="EN136" s="1">
        <v>1143.75</v>
      </c>
      <c r="EO136" s="1">
        <v>1143.76</v>
      </c>
      <c r="EP136" s="1">
        <v>1143.78</v>
      </c>
      <c r="EQ136" s="1">
        <v>1143.79</v>
      </c>
      <c r="ER136" s="1">
        <v>1143.81</v>
      </c>
      <c r="ES136" s="1">
        <v>1143.82</v>
      </c>
      <c r="ET136" s="1">
        <v>1143.8399999999999</v>
      </c>
      <c r="EU136" s="1">
        <v>1143.8499999999999</v>
      </c>
      <c r="EV136" s="1">
        <v>1143.8599999999999</v>
      </c>
      <c r="EW136" s="1">
        <v>1143.8800000000001</v>
      </c>
      <c r="EX136" s="1">
        <v>1143.8900000000001</v>
      </c>
      <c r="EY136" s="1">
        <v>1143.9000000000001</v>
      </c>
      <c r="EZ136" s="1">
        <v>1143.92</v>
      </c>
      <c r="FA136" s="1">
        <v>1143.93</v>
      </c>
      <c r="FB136" s="1">
        <v>1143.94</v>
      </c>
      <c r="FC136" s="1">
        <v>1143.95</v>
      </c>
      <c r="FD136" s="1">
        <v>1143.97</v>
      </c>
      <c r="FE136" s="1">
        <v>1143.98</v>
      </c>
      <c r="FF136" s="1">
        <v>1143.99</v>
      </c>
      <c r="FG136" s="1">
        <v>1144</v>
      </c>
      <c r="FH136" s="1">
        <v>1144.01</v>
      </c>
      <c r="FI136" s="1">
        <v>1144.02</v>
      </c>
      <c r="FJ136" s="1">
        <v>1144.03</v>
      </c>
      <c r="FK136" s="1">
        <v>1144.04</v>
      </c>
      <c r="FL136" s="1">
        <v>1144.05</v>
      </c>
      <c r="FM136" s="1">
        <v>1144.06</v>
      </c>
      <c r="FN136" s="1">
        <v>1144.07</v>
      </c>
      <c r="FO136" s="1">
        <v>1144.08</v>
      </c>
      <c r="FP136" s="1">
        <v>1144.0899999999999</v>
      </c>
      <c r="FQ136" s="1">
        <v>1144.0999999999999</v>
      </c>
      <c r="FR136" s="1">
        <v>1144.1099999999999</v>
      </c>
      <c r="FS136" s="1">
        <v>1144.1099999999999</v>
      </c>
      <c r="FT136" s="1">
        <v>1144.1199999999999</v>
      </c>
      <c r="FU136" s="1">
        <v>1144.1300000000001</v>
      </c>
      <c r="FV136" s="1">
        <v>1144.1400000000001</v>
      </c>
      <c r="FW136" s="1">
        <v>1144.1400000000001</v>
      </c>
      <c r="FX136" s="1">
        <v>1144.1500000000001</v>
      </c>
      <c r="FY136" s="1">
        <v>1144.1600000000001</v>
      </c>
      <c r="FZ136" s="1">
        <v>1144.1600000000001</v>
      </c>
      <c r="GA136" s="1">
        <v>1144.17</v>
      </c>
      <c r="GB136" s="1">
        <v>1144.17</v>
      </c>
      <c r="GC136" s="1">
        <v>1144.18</v>
      </c>
      <c r="GD136" s="1">
        <v>1144.18</v>
      </c>
      <c r="GE136" s="1">
        <v>1144.19</v>
      </c>
      <c r="GF136" s="1">
        <v>1144.19</v>
      </c>
      <c r="GG136" s="1">
        <v>1144.19</v>
      </c>
      <c r="GH136" s="1">
        <v>1144.2</v>
      </c>
      <c r="GI136" s="1">
        <v>1144.2</v>
      </c>
      <c r="GJ136" s="1">
        <v>1144.21</v>
      </c>
      <c r="GK136" s="1">
        <v>1144.21</v>
      </c>
      <c r="GL136" s="1">
        <v>1144.21</v>
      </c>
      <c r="GM136" s="1">
        <v>1144.21</v>
      </c>
      <c r="GN136" s="1">
        <v>1144.21</v>
      </c>
      <c r="GO136" s="1">
        <v>1144.22</v>
      </c>
      <c r="GP136" s="1">
        <v>1144.22</v>
      </c>
      <c r="GQ136" s="1">
        <v>1144.22</v>
      </c>
      <c r="GR136" s="1">
        <v>1144.22</v>
      </c>
      <c r="GS136" s="1">
        <v>1144.22</v>
      </c>
      <c r="GT136" s="1">
        <v>1144.22</v>
      </c>
    </row>
    <row r="137" spans="1:202" x14ac:dyDescent="0.25">
      <c r="A137" s="3">
        <v>135</v>
      </c>
      <c r="B137" s="1">
        <v>1144.22</v>
      </c>
      <c r="C137" s="1">
        <v>1144.22</v>
      </c>
      <c r="D137" s="1">
        <v>1144.22</v>
      </c>
      <c r="E137" s="1">
        <v>1144.22</v>
      </c>
      <c r="F137" s="1">
        <v>1144.22</v>
      </c>
      <c r="G137" s="1">
        <v>1144.22</v>
      </c>
      <c r="H137" s="1">
        <v>1144.22</v>
      </c>
      <c r="I137" s="1">
        <v>1144.23</v>
      </c>
      <c r="J137" s="1">
        <v>1144.23</v>
      </c>
      <c r="K137" s="1">
        <v>1144.23</v>
      </c>
      <c r="L137" s="1">
        <v>1144.24</v>
      </c>
      <c r="M137" s="1">
        <v>1144.24</v>
      </c>
      <c r="N137" s="1">
        <v>1144.24</v>
      </c>
      <c r="O137" s="1">
        <v>1144.25</v>
      </c>
      <c r="P137" s="1">
        <v>1144.25</v>
      </c>
      <c r="Q137" s="1">
        <v>1144.25</v>
      </c>
      <c r="R137" s="1">
        <v>1144.26</v>
      </c>
      <c r="S137" s="1">
        <v>1144.26</v>
      </c>
      <c r="T137" s="1">
        <v>1144.27</v>
      </c>
      <c r="U137" s="1">
        <v>1144.28</v>
      </c>
      <c r="V137" s="1">
        <v>1144.28</v>
      </c>
      <c r="W137" s="1">
        <v>1144.29</v>
      </c>
      <c r="X137" s="1">
        <v>1144.29</v>
      </c>
      <c r="Y137" s="1">
        <v>1144.3</v>
      </c>
      <c r="Z137" s="1">
        <v>1144.31</v>
      </c>
      <c r="AA137" s="1">
        <v>1144.31</v>
      </c>
      <c r="AB137" s="1">
        <v>1144.32</v>
      </c>
      <c r="AC137" s="1">
        <v>1144.33</v>
      </c>
      <c r="AD137" s="1">
        <v>1144.3399999999999</v>
      </c>
      <c r="AE137" s="1">
        <v>1144.3499999999999</v>
      </c>
      <c r="AF137" s="1">
        <v>1144.3599999999999</v>
      </c>
      <c r="AG137" s="1">
        <v>1144.3599999999999</v>
      </c>
      <c r="AH137" s="1">
        <v>1144.3699999999999</v>
      </c>
      <c r="AI137" s="1">
        <v>1144.3800000000001</v>
      </c>
      <c r="AJ137" s="1">
        <v>1144.3900000000001</v>
      </c>
      <c r="AK137" s="1">
        <v>1144.4000000000001</v>
      </c>
      <c r="AL137" s="1">
        <v>1144.4100000000001</v>
      </c>
      <c r="AM137" s="1">
        <v>1144.42</v>
      </c>
      <c r="AN137" s="1">
        <v>1144.43</v>
      </c>
      <c r="AO137" s="1">
        <v>1144.45</v>
      </c>
      <c r="AP137" s="1">
        <v>1144.46</v>
      </c>
      <c r="AQ137" s="1">
        <v>1144.47</v>
      </c>
      <c r="AR137" s="1">
        <v>1144.48</v>
      </c>
      <c r="AS137" s="1">
        <v>1144.49</v>
      </c>
      <c r="AT137" s="1">
        <v>1144.5</v>
      </c>
      <c r="AU137" s="1">
        <v>1144.52</v>
      </c>
      <c r="AV137" s="1">
        <v>1144.53</v>
      </c>
      <c r="AW137" s="1">
        <v>1144.54</v>
      </c>
      <c r="AX137" s="1">
        <v>1144.55</v>
      </c>
      <c r="AY137" s="1">
        <v>1144.57</v>
      </c>
      <c r="AZ137" s="1">
        <v>1144.58</v>
      </c>
      <c r="BA137" s="1">
        <v>1144.5999999999999</v>
      </c>
      <c r="BB137" s="1">
        <v>1144.6099999999999</v>
      </c>
      <c r="BC137" s="1">
        <v>1144.6199999999999</v>
      </c>
      <c r="BD137" s="1">
        <v>1144.6400000000001</v>
      </c>
      <c r="BE137" s="1">
        <v>1144.6500000000001</v>
      </c>
      <c r="BF137" s="1">
        <v>1144.67</v>
      </c>
      <c r="BG137" s="1">
        <v>1144.68</v>
      </c>
      <c r="BH137" s="1">
        <v>1144.7</v>
      </c>
      <c r="BI137" s="1">
        <v>1144.71</v>
      </c>
      <c r="BJ137" s="1">
        <v>1144.73</v>
      </c>
      <c r="BK137" s="1">
        <v>1144.74</v>
      </c>
      <c r="BL137" s="1">
        <v>1144.76</v>
      </c>
      <c r="BM137" s="1">
        <v>1144.77</v>
      </c>
      <c r="BN137" s="1">
        <v>1144.79</v>
      </c>
      <c r="BO137" s="1">
        <v>1144.81</v>
      </c>
      <c r="BP137" s="1">
        <v>1144.82</v>
      </c>
      <c r="BQ137" s="1">
        <v>1144.8399999999999</v>
      </c>
      <c r="BR137" s="1">
        <v>1144.8599999999999</v>
      </c>
      <c r="BS137" s="1">
        <v>1144.8699999999999</v>
      </c>
      <c r="BT137" s="1">
        <v>1144.8900000000001</v>
      </c>
      <c r="BU137" s="1">
        <v>1144.9100000000001</v>
      </c>
      <c r="BV137" s="1">
        <v>1144.93</v>
      </c>
      <c r="BW137" s="1">
        <v>1144.94</v>
      </c>
      <c r="BX137" s="1">
        <v>1144.96</v>
      </c>
      <c r="BY137" s="1">
        <v>1144.98</v>
      </c>
      <c r="BZ137" s="1">
        <v>1145</v>
      </c>
      <c r="CA137" s="1">
        <v>1145.01</v>
      </c>
      <c r="CB137" s="1">
        <v>1145.03</v>
      </c>
      <c r="CC137" s="1">
        <v>1145.05</v>
      </c>
      <c r="CD137" s="1">
        <v>1145.07</v>
      </c>
      <c r="CE137" s="1">
        <v>1145.0899999999999</v>
      </c>
      <c r="CF137" s="1">
        <v>1145.0999999999999</v>
      </c>
      <c r="CG137" s="1">
        <v>1145.1199999999999</v>
      </c>
      <c r="CH137" s="1">
        <v>1145.1400000000001</v>
      </c>
      <c r="CI137" s="1">
        <v>1145.1600000000001</v>
      </c>
      <c r="CJ137" s="1">
        <v>1145.18</v>
      </c>
      <c r="CK137" s="1">
        <v>1145.2</v>
      </c>
      <c r="CL137" s="1">
        <v>1145.22</v>
      </c>
      <c r="CM137" s="1">
        <v>1145.23</v>
      </c>
      <c r="CN137" s="1">
        <v>1145.25</v>
      </c>
      <c r="CO137" s="1">
        <v>1145.27</v>
      </c>
      <c r="CP137" s="1">
        <v>1145.29</v>
      </c>
      <c r="CQ137" s="1">
        <v>1145.31</v>
      </c>
      <c r="CR137" s="1">
        <v>1145.33</v>
      </c>
      <c r="CS137" s="1">
        <v>1145.3499999999999</v>
      </c>
      <c r="CT137" s="1">
        <v>1145.3699999999999</v>
      </c>
      <c r="CU137" s="1">
        <v>1145.3900000000001</v>
      </c>
      <c r="CV137" s="1">
        <v>1145.4100000000001</v>
      </c>
      <c r="CW137" s="1">
        <v>1145.42</v>
      </c>
      <c r="CX137" s="1">
        <v>1145.44</v>
      </c>
      <c r="CY137" s="1">
        <v>1145.46</v>
      </c>
      <c r="CZ137" s="1">
        <v>1145.48</v>
      </c>
      <c r="DA137" s="1">
        <v>1145.5</v>
      </c>
      <c r="DB137" s="1">
        <v>1145.52</v>
      </c>
      <c r="DC137" s="1">
        <v>1145.54</v>
      </c>
      <c r="DD137" s="1">
        <v>1145.56</v>
      </c>
      <c r="DE137" s="1">
        <v>1145.58</v>
      </c>
      <c r="DF137" s="1">
        <v>1145.5999999999999</v>
      </c>
      <c r="DG137" s="1">
        <v>1145.6099999999999</v>
      </c>
      <c r="DH137" s="1">
        <v>1145.6300000000001</v>
      </c>
      <c r="DI137" s="1">
        <v>1145.6500000000001</v>
      </c>
      <c r="DJ137" s="1">
        <v>1145.67</v>
      </c>
      <c r="DK137" s="1">
        <v>1145.69</v>
      </c>
      <c r="DL137" s="1">
        <v>1145.71</v>
      </c>
      <c r="DM137" s="1">
        <v>1145.73</v>
      </c>
      <c r="DN137" s="1">
        <v>1145.75</v>
      </c>
      <c r="DO137" s="1">
        <v>1145.76</v>
      </c>
      <c r="DP137" s="1">
        <v>1145.78</v>
      </c>
      <c r="DQ137" s="1">
        <v>1145.8</v>
      </c>
      <c r="DR137" s="1">
        <v>1145.82</v>
      </c>
      <c r="DS137" s="1">
        <v>1145.8399999999999</v>
      </c>
      <c r="DT137" s="1">
        <v>1145.8499999999999</v>
      </c>
      <c r="DU137" s="1">
        <v>1145.8699999999999</v>
      </c>
      <c r="DV137" s="1">
        <v>1145.8900000000001</v>
      </c>
      <c r="DW137" s="1">
        <v>1145.9100000000001</v>
      </c>
      <c r="DX137" s="1">
        <v>1145.93</v>
      </c>
      <c r="DY137" s="1">
        <v>1145.94</v>
      </c>
      <c r="DZ137" s="1">
        <v>1145.96</v>
      </c>
      <c r="EA137" s="1">
        <v>1145.98</v>
      </c>
      <c r="EB137" s="1">
        <v>1145.99</v>
      </c>
      <c r="EC137" s="1">
        <v>1146.01</v>
      </c>
      <c r="ED137" s="1">
        <v>1146.03</v>
      </c>
      <c r="EE137" s="1">
        <v>1146.04</v>
      </c>
      <c r="EF137" s="1">
        <v>1146.06</v>
      </c>
      <c r="EG137" s="1">
        <v>1146.08</v>
      </c>
      <c r="EH137" s="1">
        <v>1146.0899999999999</v>
      </c>
      <c r="EI137" s="1">
        <v>1146.1099999999999</v>
      </c>
      <c r="EJ137" s="1">
        <v>1146.1300000000001</v>
      </c>
      <c r="EK137" s="1">
        <v>1146.1400000000001</v>
      </c>
      <c r="EL137" s="1">
        <v>1146.1600000000001</v>
      </c>
      <c r="EM137" s="1">
        <v>1146.17</v>
      </c>
      <c r="EN137" s="1">
        <v>1146.19</v>
      </c>
      <c r="EO137" s="1">
        <v>1146.2</v>
      </c>
      <c r="EP137" s="1">
        <v>1146.22</v>
      </c>
      <c r="EQ137" s="1">
        <v>1146.23</v>
      </c>
      <c r="ER137" s="1">
        <v>1146.25</v>
      </c>
      <c r="ES137" s="1">
        <v>1146.26</v>
      </c>
      <c r="ET137" s="1">
        <v>1146.27</v>
      </c>
      <c r="EU137" s="1">
        <v>1146.29</v>
      </c>
      <c r="EV137" s="1">
        <v>1146.3</v>
      </c>
      <c r="EW137" s="1">
        <v>1146.31</v>
      </c>
      <c r="EX137" s="1">
        <v>1146.33</v>
      </c>
      <c r="EY137" s="1">
        <v>1146.3399999999999</v>
      </c>
      <c r="EZ137" s="1">
        <v>1146.3499999999999</v>
      </c>
      <c r="FA137" s="1">
        <v>1146.3599999999999</v>
      </c>
      <c r="FB137" s="1">
        <v>1146.3800000000001</v>
      </c>
      <c r="FC137" s="1">
        <v>1146.3900000000001</v>
      </c>
      <c r="FD137" s="1">
        <v>1146.4000000000001</v>
      </c>
      <c r="FE137" s="1">
        <v>1146.4100000000001</v>
      </c>
      <c r="FF137" s="1">
        <v>1146.42</v>
      </c>
      <c r="FG137" s="1">
        <v>1146.43</v>
      </c>
      <c r="FH137" s="1">
        <v>1146.44</v>
      </c>
      <c r="FI137" s="1">
        <v>1146.46</v>
      </c>
      <c r="FJ137" s="1">
        <v>1146.47</v>
      </c>
      <c r="FK137" s="1">
        <v>1146.48</v>
      </c>
      <c r="FL137" s="1">
        <v>1146.49</v>
      </c>
      <c r="FM137" s="1">
        <v>1146.49</v>
      </c>
      <c r="FN137" s="1">
        <v>1146.5</v>
      </c>
      <c r="FO137" s="1">
        <v>1146.51</v>
      </c>
      <c r="FP137" s="1">
        <v>1146.52</v>
      </c>
      <c r="FQ137" s="1">
        <v>1146.53</v>
      </c>
      <c r="FR137" s="1">
        <v>1146.54</v>
      </c>
      <c r="FS137" s="1">
        <v>1146.55</v>
      </c>
      <c r="FT137" s="1">
        <v>1146.55</v>
      </c>
      <c r="FU137" s="1">
        <v>1146.56</v>
      </c>
      <c r="FV137" s="1">
        <v>1146.57</v>
      </c>
      <c r="FW137" s="1">
        <v>1146.57</v>
      </c>
      <c r="FX137" s="1">
        <v>1146.58</v>
      </c>
      <c r="FY137" s="1">
        <v>1146.5899999999999</v>
      </c>
      <c r="FZ137" s="1">
        <v>1146.5899999999999</v>
      </c>
      <c r="GA137" s="1">
        <v>1146.5999999999999</v>
      </c>
      <c r="GB137" s="1">
        <v>1146.5999999999999</v>
      </c>
      <c r="GC137" s="1">
        <v>1146.6099999999999</v>
      </c>
      <c r="GD137" s="1">
        <v>1146.6099999999999</v>
      </c>
      <c r="GE137" s="1">
        <v>1146.6199999999999</v>
      </c>
      <c r="GF137" s="1">
        <v>1146.6199999999999</v>
      </c>
      <c r="GG137" s="1">
        <v>1146.6300000000001</v>
      </c>
      <c r="GH137" s="1">
        <v>1146.6300000000001</v>
      </c>
      <c r="GI137" s="1">
        <v>1146.6300000000001</v>
      </c>
      <c r="GJ137" s="1">
        <v>1146.6400000000001</v>
      </c>
      <c r="GK137" s="1">
        <v>1146.6400000000001</v>
      </c>
      <c r="GL137" s="1">
        <v>1146.6400000000001</v>
      </c>
      <c r="GM137" s="1">
        <v>1146.6400000000001</v>
      </c>
      <c r="GN137" s="1">
        <v>1146.6500000000001</v>
      </c>
      <c r="GO137" s="1">
        <v>1146.6500000000001</v>
      </c>
      <c r="GP137" s="1">
        <v>1146.6500000000001</v>
      </c>
      <c r="GQ137" s="1">
        <v>1146.6500000000001</v>
      </c>
      <c r="GR137" s="1">
        <v>1146.6500000000001</v>
      </c>
      <c r="GS137" s="1">
        <v>1146.6500000000001</v>
      </c>
      <c r="GT137" s="1">
        <v>1146.6500000000001</v>
      </c>
    </row>
    <row r="138" spans="1:202" x14ac:dyDescent="0.25">
      <c r="A138" s="3">
        <v>136</v>
      </c>
      <c r="B138" s="1">
        <v>1146.6500000000001</v>
      </c>
      <c r="C138" s="1">
        <v>1146.6500000000001</v>
      </c>
      <c r="D138" s="1">
        <v>1146.6500000000001</v>
      </c>
      <c r="E138" s="1">
        <v>1146.6500000000001</v>
      </c>
      <c r="F138" s="1">
        <v>1146.6500000000001</v>
      </c>
      <c r="G138" s="1">
        <v>1146.6500000000001</v>
      </c>
      <c r="H138" s="1">
        <v>1146.6600000000001</v>
      </c>
      <c r="I138" s="1">
        <v>1146.6600000000001</v>
      </c>
      <c r="J138" s="1">
        <v>1146.6600000000001</v>
      </c>
      <c r="K138" s="1">
        <v>1146.6600000000001</v>
      </c>
      <c r="L138" s="1">
        <v>1146.67</v>
      </c>
      <c r="M138" s="1">
        <v>1146.67</v>
      </c>
      <c r="N138" s="1">
        <v>1146.67</v>
      </c>
      <c r="O138" s="1">
        <v>1146.68</v>
      </c>
      <c r="P138" s="1">
        <v>1146.68</v>
      </c>
      <c r="Q138" s="1">
        <v>1146.68</v>
      </c>
      <c r="R138" s="1">
        <v>1146.69</v>
      </c>
      <c r="S138" s="1">
        <v>1146.69</v>
      </c>
      <c r="T138" s="1">
        <v>1146.7</v>
      </c>
      <c r="U138" s="1">
        <v>1146.71</v>
      </c>
      <c r="V138" s="1">
        <v>1146.71</v>
      </c>
      <c r="W138" s="1">
        <v>1146.72</v>
      </c>
      <c r="X138" s="1">
        <v>1146.72</v>
      </c>
      <c r="Y138" s="1">
        <v>1146.73</v>
      </c>
      <c r="Z138" s="1">
        <v>1146.74</v>
      </c>
      <c r="AA138" s="1">
        <v>1146.74</v>
      </c>
      <c r="AB138" s="1">
        <v>1146.75</v>
      </c>
      <c r="AC138" s="1">
        <v>1146.76</v>
      </c>
      <c r="AD138" s="1">
        <v>1146.77</v>
      </c>
      <c r="AE138" s="1">
        <v>1146.78</v>
      </c>
      <c r="AF138" s="1">
        <v>1146.78</v>
      </c>
      <c r="AG138" s="1">
        <v>1146.79</v>
      </c>
      <c r="AH138" s="1">
        <v>1146.8</v>
      </c>
      <c r="AI138" s="1">
        <v>1146.81</v>
      </c>
      <c r="AJ138" s="1">
        <v>1146.82</v>
      </c>
      <c r="AK138" s="1">
        <v>1146.83</v>
      </c>
      <c r="AL138" s="1">
        <v>1146.8399999999999</v>
      </c>
      <c r="AM138" s="1">
        <v>1146.8499999999999</v>
      </c>
      <c r="AN138" s="1">
        <v>1146.8599999999999</v>
      </c>
      <c r="AO138" s="1">
        <v>1146.8699999999999</v>
      </c>
      <c r="AP138" s="1">
        <v>1146.8800000000001</v>
      </c>
      <c r="AQ138" s="1">
        <v>1146.8900000000001</v>
      </c>
      <c r="AR138" s="1">
        <v>1146.9100000000001</v>
      </c>
      <c r="AS138" s="1">
        <v>1146.92</v>
      </c>
      <c r="AT138" s="1">
        <v>1146.93</v>
      </c>
      <c r="AU138" s="1">
        <v>1146.94</v>
      </c>
      <c r="AV138" s="1">
        <v>1146.95</v>
      </c>
      <c r="AW138" s="1">
        <v>1146.97</v>
      </c>
      <c r="AX138" s="1">
        <v>1146.98</v>
      </c>
      <c r="AY138" s="1">
        <v>1146.99</v>
      </c>
      <c r="AZ138" s="1">
        <v>1147.01</v>
      </c>
      <c r="BA138" s="1">
        <v>1147.02</v>
      </c>
      <c r="BB138" s="1">
        <v>1147.03</v>
      </c>
      <c r="BC138" s="1">
        <v>1147.05</v>
      </c>
      <c r="BD138" s="1">
        <v>1147.06</v>
      </c>
      <c r="BE138" s="1">
        <v>1147.08</v>
      </c>
      <c r="BF138" s="1">
        <v>1147.0899999999999</v>
      </c>
      <c r="BG138" s="1">
        <v>1147.1099999999999</v>
      </c>
      <c r="BH138" s="1">
        <v>1147.1199999999999</v>
      </c>
      <c r="BI138" s="1">
        <v>1147.1400000000001</v>
      </c>
      <c r="BJ138" s="1">
        <v>1147.1500000000001</v>
      </c>
      <c r="BK138" s="1">
        <v>1147.17</v>
      </c>
      <c r="BL138" s="1">
        <v>1147.18</v>
      </c>
      <c r="BM138" s="1">
        <v>1147.2</v>
      </c>
      <c r="BN138" s="1">
        <v>1147.21</v>
      </c>
      <c r="BO138" s="1">
        <v>1147.23</v>
      </c>
      <c r="BP138" s="1">
        <v>1147.25</v>
      </c>
      <c r="BQ138" s="1">
        <v>1147.26</v>
      </c>
      <c r="BR138" s="1">
        <v>1147.28</v>
      </c>
      <c r="BS138" s="1">
        <v>1147.29</v>
      </c>
      <c r="BT138" s="1">
        <v>1147.31</v>
      </c>
      <c r="BU138" s="1">
        <v>1147.33</v>
      </c>
      <c r="BV138" s="1">
        <v>1147.3499999999999</v>
      </c>
      <c r="BW138" s="1">
        <v>1147.3599999999999</v>
      </c>
      <c r="BX138" s="1">
        <v>1147.3800000000001</v>
      </c>
      <c r="BY138" s="1">
        <v>1147.4000000000001</v>
      </c>
      <c r="BZ138" s="1">
        <v>1147.4100000000001</v>
      </c>
      <c r="CA138" s="1">
        <v>1147.43</v>
      </c>
      <c r="CB138" s="1">
        <v>1147.45</v>
      </c>
      <c r="CC138" s="1">
        <v>1147.47</v>
      </c>
      <c r="CD138" s="1">
        <v>1147.49</v>
      </c>
      <c r="CE138" s="1">
        <v>1147.5</v>
      </c>
      <c r="CF138" s="1">
        <v>1147.52</v>
      </c>
      <c r="CG138" s="1">
        <v>1147.54</v>
      </c>
      <c r="CH138" s="1">
        <v>1147.56</v>
      </c>
      <c r="CI138" s="1">
        <v>1147.58</v>
      </c>
      <c r="CJ138" s="1">
        <v>1147.5899999999999</v>
      </c>
      <c r="CK138" s="1">
        <v>1147.6099999999999</v>
      </c>
      <c r="CL138" s="1">
        <v>1147.6300000000001</v>
      </c>
      <c r="CM138" s="1">
        <v>1147.6500000000001</v>
      </c>
      <c r="CN138" s="1">
        <v>1147.67</v>
      </c>
      <c r="CO138" s="1">
        <v>1147.69</v>
      </c>
      <c r="CP138" s="1">
        <v>1147.71</v>
      </c>
      <c r="CQ138" s="1">
        <v>1147.72</v>
      </c>
      <c r="CR138" s="1">
        <v>1147.74</v>
      </c>
      <c r="CS138" s="1">
        <v>1147.76</v>
      </c>
      <c r="CT138" s="1">
        <v>1147.78</v>
      </c>
      <c r="CU138" s="1">
        <v>1147.8</v>
      </c>
      <c r="CV138" s="1">
        <v>1147.82</v>
      </c>
      <c r="CW138" s="1">
        <v>1147.8399999999999</v>
      </c>
      <c r="CX138" s="1">
        <v>1147.8599999999999</v>
      </c>
      <c r="CY138" s="1">
        <v>1147.8699999999999</v>
      </c>
      <c r="CZ138" s="1">
        <v>1147.8900000000001</v>
      </c>
      <c r="DA138" s="1">
        <v>1147.9100000000001</v>
      </c>
      <c r="DB138" s="1">
        <v>1147.93</v>
      </c>
      <c r="DC138" s="1">
        <v>1147.95</v>
      </c>
      <c r="DD138" s="1">
        <v>1147.97</v>
      </c>
      <c r="DE138" s="1">
        <v>1147.99</v>
      </c>
      <c r="DF138" s="1">
        <v>1148.01</v>
      </c>
      <c r="DG138" s="1">
        <v>1148.02</v>
      </c>
      <c r="DH138" s="1">
        <v>1148.04</v>
      </c>
      <c r="DI138" s="1">
        <v>1148.06</v>
      </c>
      <c r="DJ138" s="1">
        <v>1148.08</v>
      </c>
      <c r="DK138" s="1">
        <v>1148.0999999999999</v>
      </c>
      <c r="DL138" s="1">
        <v>1148.1199999999999</v>
      </c>
      <c r="DM138" s="1">
        <v>1148.1300000000001</v>
      </c>
      <c r="DN138" s="1">
        <v>1148.1500000000001</v>
      </c>
      <c r="DO138" s="1">
        <v>1148.17</v>
      </c>
      <c r="DP138" s="1">
        <v>1148.19</v>
      </c>
      <c r="DQ138" s="1">
        <v>1148.21</v>
      </c>
      <c r="DR138" s="1">
        <v>1148.22</v>
      </c>
      <c r="DS138" s="1">
        <v>1148.24</v>
      </c>
      <c r="DT138" s="1">
        <v>1148.26</v>
      </c>
      <c r="DU138" s="1">
        <v>1148.28</v>
      </c>
      <c r="DV138" s="1">
        <v>1148.3</v>
      </c>
      <c r="DW138" s="1">
        <v>1148.31</v>
      </c>
      <c r="DX138" s="1">
        <v>1148.33</v>
      </c>
      <c r="DY138" s="1">
        <v>1148.3499999999999</v>
      </c>
      <c r="DZ138" s="1">
        <v>1148.3599999999999</v>
      </c>
      <c r="EA138" s="1">
        <v>1148.3800000000001</v>
      </c>
      <c r="EB138" s="1">
        <v>1148.4000000000001</v>
      </c>
      <c r="EC138" s="1">
        <v>1148.4100000000001</v>
      </c>
      <c r="ED138" s="1">
        <v>1148.43</v>
      </c>
      <c r="EE138" s="1">
        <v>1148.45</v>
      </c>
      <c r="EF138" s="1">
        <v>1148.46</v>
      </c>
      <c r="EG138" s="1">
        <v>1148.48</v>
      </c>
      <c r="EH138" s="1">
        <v>1148.5</v>
      </c>
      <c r="EI138" s="1">
        <v>1148.51</v>
      </c>
      <c r="EJ138" s="1">
        <v>1148.53</v>
      </c>
      <c r="EK138" s="1">
        <v>1148.54</v>
      </c>
      <c r="EL138" s="1">
        <v>1148.56</v>
      </c>
      <c r="EM138" s="1">
        <v>1148.57</v>
      </c>
      <c r="EN138" s="1">
        <v>1148.5899999999999</v>
      </c>
      <c r="EO138" s="1">
        <v>1148.5999999999999</v>
      </c>
      <c r="EP138" s="1">
        <v>1148.6199999999999</v>
      </c>
      <c r="EQ138" s="1">
        <v>1148.6300000000001</v>
      </c>
      <c r="ER138" s="1">
        <v>1148.6400000000001</v>
      </c>
      <c r="ES138" s="1">
        <v>1148.6600000000001</v>
      </c>
      <c r="ET138" s="1">
        <v>1148.67</v>
      </c>
      <c r="EU138" s="1">
        <v>1148.69</v>
      </c>
      <c r="EV138" s="1">
        <v>1148.7</v>
      </c>
      <c r="EW138" s="1">
        <v>1148.71</v>
      </c>
      <c r="EX138" s="1">
        <v>1148.72</v>
      </c>
      <c r="EY138" s="1">
        <v>1148.74</v>
      </c>
      <c r="EZ138" s="1">
        <v>1148.75</v>
      </c>
      <c r="FA138" s="1">
        <v>1148.76</v>
      </c>
      <c r="FB138" s="1">
        <v>1148.77</v>
      </c>
      <c r="FC138" s="1">
        <v>1148.79</v>
      </c>
      <c r="FD138" s="1">
        <v>1148.8</v>
      </c>
      <c r="FE138" s="1">
        <v>1148.81</v>
      </c>
      <c r="FF138" s="1">
        <v>1148.82</v>
      </c>
      <c r="FG138" s="1">
        <v>1148.83</v>
      </c>
      <c r="FH138" s="1">
        <v>1148.8399999999999</v>
      </c>
      <c r="FI138" s="1">
        <v>1148.8499999999999</v>
      </c>
      <c r="FJ138" s="1">
        <v>1148.8599999999999</v>
      </c>
      <c r="FK138" s="1">
        <v>1148.8699999999999</v>
      </c>
      <c r="FL138" s="1">
        <v>1148.8800000000001</v>
      </c>
      <c r="FM138" s="1">
        <v>1148.8900000000001</v>
      </c>
      <c r="FN138" s="1">
        <v>1148.9000000000001</v>
      </c>
      <c r="FO138" s="1">
        <v>1148.9100000000001</v>
      </c>
      <c r="FP138" s="1">
        <v>1148.92</v>
      </c>
      <c r="FQ138" s="1">
        <v>1148.92</v>
      </c>
      <c r="FR138" s="1">
        <v>1148.93</v>
      </c>
      <c r="FS138" s="1">
        <v>1148.94</v>
      </c>
      <c r="FT138" s="1">
        <v>1148.95</v>
      </c>
      <c r="FU138" s="1">
        <v>1148.96</v>
      </c>
      <c r="FV138" s="1">
        <v>1148.96</v>
      </c>
      <c r="FW138" s="1">
        <v>1148.97</v>
      </c>
      <c r="FX138" s="1">
        <v>1148.98</v>
      </c>
      <c r="FY138" s="1">
        <v>1148.98</v>
      </c>
      <c r="FZ138" s="1">
        <v>1148.99</v>
      </c>
      <c r="GA138" s="1">
        <v>1148.99</v>
      </c>
      <c r="GB138" s="1">
        <v>1149</v>
      </c>
      <c r="GC138" s="1">
        <v>1149</v>
      </c>
      <c r="GD138" s="1">
        <v>1149.01</v>
      </c>
      <c r="GE138" s="1">
        <v>1149.01</v>
      </c>
      <c r="GF138" s="1">
        <v>1149.02</v>
      </c>
      <c r="GG138" s="1">
        <v>1149.02</v>
      </c>
      <c r="GH138" s="1">
        <v>1149.02</v>
      </c>
      <c r="GI138" s="1">
        <v>1149.03</v>
      </c>
      <c r="GJ138" s="1">
        <v>1149.03</v>
      </c>
      <c r="GK138" s="1">
        <v>1149.03</v>
      </c>
      <c r="GL138" s="1">
        <v>1149.03</v>
      </c>
      <c r="GM138" s="1">
        <v>1149.04</v>
      </c>
      <c r="GN138" s="1">
        <v>1149.04</v>
      </c>
      <c r="GO138" s="1">
        <v>1149.04</v>
      </c>
      <c r="GP138" s="1">
        <v>1149.04</v>
      </c>
      <c r="GQ138" s="1">
        <v>1149.04</v>
      </c>
      <c r="GR138" s="1">
        <v>1149.04</v>
      </c>
      <c r="GS138" s="1">
        <v>1149.04</v>
      </c>
      <c r="GT138" s="1">
        <v>1149.04</v>
      </c>
    </row>
    <row r="139" spans="1:202" x14ac:dyDescent="0.25">
      <c r="A139" s="3">
        <v>137</v>
      </c>
      <c r="B139" s="1">
        <v>1149.04</v>
      </c>
      <c r="C139" s="1">
        <v>1149.04</v>
      </c>
      <c r="D139" s="1">
        <v>1149.04</v>
      </c>
      <c r="E139" s="1">
        <v>1149.04</v>
      </c>
      <c r="F139" s="1">
        <v>1149.05</v>
      </c>
      <c r="G139" s="1">
        <v>1149.05</v>
      </c>
      <c r="H139" s="1">
        <v>1149.05</v>
      </c>
      <c r="I139" s="1">
        <v>1149.05</v>
      </c>
      <c r="J139" s="1">
        <v>1149.05</v>
      </c>
      <c r="K139" s="1">
        <v>1149.06</v>
      </c>
      <c r="L139" s="1">
        <v>1149.06</v>
      </c>
      <c r="M139" s="1">
        <v>1149.06</v>
      </c>
      <c r="N139" s="1">
        <v>1149.07</v>
      </c>
      <c r="O139" s="1">
        <v>1149.07</v>
      </c>
      <c r="P139" s="1">
        <v>1149.07</v>
      </c>
      <c r="Q139" s="1">
        <v>1149.08</v>
      </c>
      <c r="R139" s="1">
        <v>1149.08</v>
      </c>
      <c r="S139" s="1">
        <v>1149.0899999999999</v>
      </c>
      <c r="T139" s="1">
        <v>1149.0899999999999</v>
      </c>
      <c r="U139" s="1">
        <v>1149.0999999999999</v>
      </c>
      <c r="V139" s="1">
        <v>1149.0999999999999</v>
      </c>
      <c r="W139" s="1">
        <v>1149.1099999999999</v>
      </c>
      <c r="X139" s="1">
        <v>1149.1199999999999</v>
      </c>
      <c r="Y139" s="1">
        <v>1149.1199999999999</v>
      </c>
      <c r="Z139" s="1">
        <v>1149.1300000000001</v>
      </c>
      <c r="AA139" s="1">
        <v>1149.1400000000001</v>
      </c>
      <c r="AB139" s="1">
        <v>1149.1400000000001</v>
      </c>
      <c r="AC139" s="1">
        <v>1149.1500000000001</v>
      </c>
      <c r="AD139" s="1">
        <v>1149.1600000000001</v>
      </c>
      <c r="AE139" s="1">
        <v>1149.17</v>
      </c>
      <c r="AF139" s="1">
        <v>1149.18</v>
      </c>
      <c r="AG139" s="1">
        <v>1149.18</v>
      </c>
      <c r="AH139" s="1">
        <v>1149.19</v>
      </c>
      <c r="AI139" s="1">
        <v>1149.2</v>
      </c>
      <c r="AJ139" s="1">
        <v>1149.21</v>
      </c>
      <c r="AK139" s="1">
        <v>1149.22</v>
      </c>
      <c r="AL139" s="1">
        <v>1149.23</v>
      </c>
      <c r="AM139" s="1">
        <v>1149.24</v>
      </c>
      <c r="AN139" s="1">
        <v>1149.25</v>
      </c>
      <c r="AO139" s="1">
        <v>1149.26</v>
      </c>
      <c r="AP139" s="1">
        <v>1149.27</v>
      </c>
      <c r="AQ139" s="1">
        <v>1149.28</v>
      </c>
      <c r="AR139" s="1">
        <v>1149.3</v>
      </c>
      <c r="AS139" s="1">
        <v>1149.31</v>
      </c>
      <c r="AT139" s="1">
        <v>1149.32</v>
      </c>
      <c r="AU139" s="1">
        <v>1149.33</v>
      </c>
      <c r="AV139" s="1">
        <v>1149.3399999999999</v>
      </c>
      <c r="AW139" s="1">
        <v>1149.3599999999999</v>
      </c>
      <c r="AX139" s="1">
        <v>1149.3699999999999</v>
      </c>
      <c r="AY139" s="1">
        <v>1149.3800000000001</v>
      </c>
      <c r="AZ139" s="1">
        <v>1149.3900000000001</v>
      </c>
      <c r="BA139" s="1">
        <v>1149.4100000000001</v>
      </c>
      <c r="BB139" s="1">
        <v>1149.42</v>
      </c>
      <c r="BC139" s="1">
        <v>1149.43</v>
      </c>
      <c r="BD139" s="1">
        <v>1149.45</v>
      </c>
      <c r="BE139" s="1">
        <v>1149.46</v>
      </c>
      <c r="BF139" s="1">
        <v>1149.48</v>
      </c>
      <c r="BG139" s="1">
        <v>1149.49</v>
      </c>
      <c r="BH139" s="1">
        <v>1149.51</v>
      </c>
      <c r="BI139" s="1">
        <v>1149.52</v>
      </c>
      <c r="BJ139" s="1">
        <v>1149.54</v>
      </c>
      <c r="BK139" s="1">
        <v>1149.55</v>
      </c>
      <c r="BL139" s="1">
        <v>1149.57</v>
      </c>
      <c r="BM139" s="1">
        <v>1149.58</v>
      </c>
      <c r="BN139" s="1">
        <v>1149.5999999999999</v>
      </c>
      <c r="BO139" s="1">
        <v>1149.6099999999999</v>
      </c>
      <c r="BP139" s="1">
        <v>1149.6300000000001</v>
      </c>
      <c r="BQ139" s="1">
        <v>1149.6400000000001</v>
      </c>
      <c r="BR139" s="1">
        <v>1149.6600000000001</v>
      </c>
      <c r="BS139" s="1">
        <v>1149.68</v>
      </c>
      <c r="BT139" s="1">
        <v>1149.69</v>
      </c>
      <c r="BU139" s="1">
        <v>1149.71</v>
      </c>
      <c r="BV139" s="1">
        <v>1149.73</v>
      </c>
      <c r="BW139" s="1">
        <v>1149.74</v>
      </c>
      <c r="BX139" s="1">
        <v>1149.76</v>
      </c>
      <c r="BY139" s="1">
        <v>1149.78</v>
      </c>
      <c r="BZ139" s="1">
        <v>1149.8</v>
      </c>
      <c r="CA139" s="1">
        <v>1149.81</v>
      </c>
      <c r="CB139" s="1">
        <v>1149.83</v>
      </c>
      <c r="CC139" s="1">
        <v>1149.8499999999999</v>
      </c>
      <c r="CD139" s="1">
        <v>1149.8699999999999</v>
      </c>
      <c r="CE139" s="1">
        <v>1149.8800000000001</v>
      </c>
      <c r="CF139" s="1">
        <v>1149.9000000000001</v>
      </c>
      <c r="CG139" s="1">
        <v>1149.92</v>
      </c>
      <c r="CH139" s="1">
        <v>1149.94</v>
      </c>
      <c r="CI139" s="1">
        <v>1149.95</v>
      </c>
      <c r="CJ139" s="1">
        <v>1149.97</v>
      </c>
      <c r="CK139" s="1">
        <v>1149.99</v>
      </c>
      <c r="CL139" s="1">
        <v>1150.01</v>
      </c>
      <c r="CM139" s="1">
        <v>1150.03</v>
      </c>
      <c r="CN139" s="1">
        <v>1150.05</v>
      </c>
      <c r="CO139" s="1">
        <v>1150.06</v>
      </c>
      <c r="CP139" s="1">
        <v>1150.08</v>
      </c>
      <c r="CQ139" s="1">
        <v>1150.0999999999999</v>
      </c>
      <c r="CR139" s="1">
        <v>1150.1199999999999</v>
      </c>
      <c r="CS139" s="1">
        <v>1150.1400000000001</v>
      </c>
      <c r="CT139" s="1">
        <v>1150.1600000000001</v>
      </c>
      <c r="CU139" s="1">
        <v>1150.17</v>
      </c>
      <c r="CV139" s="1">
        <v>1150.19</v>
      </c>
      <c r="CW139" s="1">
        <v>1150.21</v>
      </c>
      <c r="CX139" s="1">
        <v>1150.23</v>
      </c>
      <c r="CY139" s="1">
        <v>1150.25</v>
      </c>
      <c r="CZ139" s="1">
        <v>1150.27</v>
      </c>
      <c r="DA139" s="1">
        <v>1150.29</v>
      </c>
      <c r="DB139" s="1">
        <v>1150.3</v>
      </c>
      <c r="DC139" s="1">
        <v>1150.32</v>
      </c>
      <c r="DD139" s="1">
        <v>1150.3399999999999</v>
      </c>
      <c r="DE139" s="1">
        <v>1150.3599999999999</v>
      </c>
      <c r="DF139" s="1">
        <v>1150.3800000000001</v>
      </c>
      <c r="DG139" s="1">
        <v>1150.4000000000001</v>
      </c>
      <c r="DH139" s="1">
        <v>1150.4100000000001</v>
      </c>
      <c r="DI139" s="1">
        <v>1150.43</v>
      </c>
      <c r="DJ139" s="1">
        <v>1150.45</v>
      </c>
      <c r="DK139" s="1">
        <v>1150.47</v>
      </c>
      <c r="DL139" s="1">
        <v>1150.49</v>
      </c>
      <c r="DM139" s="1">
        <v>1150.5</v>
      </c>
      <c r="DN139" s="1">
        <v>1150.52</v>
      </c>
      <c r="DO139" s="1">
        <v>1150.54</v>
      </c>
      <c r="DP139" s="1">
        <v>1150.56</v>
      </c>
      <c r="DQ139" s="1">
        <v>1150.58</v>
      </c>
      <c r="DR139" s="1">
        <v>1150.5899999999999</v>
      </c>
      <c r="DS139" s="1">
        <v>1150.6099999999999</v>
      </c>
      <c r="DT139" s="1">
        <v>1150.6300000000001</v>
      </c>
      <c r="DU139" s="1">
        <v>1150.6500000000001</v>
      </c>
      <c r="DV139" s="1">
        <v>1150.6600000000001</v>
      </c>
      <c r="DW139" s="1">
        <v>1150.68</v>
      </c>
      <c r="DX139" s="1">
        <v>1150.7</v>
      </c>
      <c r="DY139" s="1">
        <v>1150.71</v>
      </c>
      <c r="DZ139" s="1">
        <v>1150.73</v>
      </c>
      <c r="EA139" s="1">
        <v>1150.75</v>
      </c>
      <c r="EB139" s="1">
        <v>1150.76</v>
      </c>
      <c r="EC139" s="1">
        <v>1150.78</v>
      </c>
      <c r="ED139" s="1">
        <v>1150.8</v>
      </c>
      <c r="EE139" s="1">
        <v>1150.81</v>
      </c>
      <c r="EF139" s="1">
        <v>1150.83</v>
      </c>
      <c r="EG139" s="1">
        <v>1150.8399999999999</v>
      </c>
      <c r="EH139" s="1">
        <v>1150.8599999999999</v>
      </c>
      <c r="EI139" s="1">
        <v>1150.8699999999999</v>
      </c>
      <c r="EJ139" s="1">
        <v>1150.8900000000001</v>
      </c>
      <c r="EK139" s="1">
        <v>1150.9100000000001</v>
      </c>
      <c r="EL139" s="1">
        <v>1150.92</v>
      </c>
      <c r="EM139" s="1">
        <v>1150.94</v>
      </c>
      <c r="EN139" s="1">
        <v>1150.95</v>
      </c>
      <c r="EO139" s="1">
        <v>1150.96</v>
      </c>
      <c r="EP139" s="1">
        <v>1150.98</v>
      </c>
      <c r="EQ139" s="1">
        <v>1150.99</v>
      </c>
      <c r="ER139" s="1">
        <v>1151.01</v>
      </c>
      <c r="ES139" s="1">
        <v>1151.02</v>
      </c>
      <c r="ET139" s="1">
        <v>1151.03</v>
      </c>
      <c r="EU139" s="1">
        <v>1151.05</v>
      </c>
      <c r="EV139" s="1">
        <v>1151.06</v>
      </c>
      <c r="EW139" s="1">
        <v>1151.07</v>
      </c>
      <c r="EX139" s="1">
        <v>1151.0899999999999</v>
      </c>
      <c r="EY139" s="1">
        <v>1151.0999999999999</v>
      </c>
      <c r="EZ139" s="1">
        <v>1151.1099999999999</v>
      </c>
      <c r="FA139" s="1">
        <v>1151.1199999999999</v>
      </c>
      <c r="FB139" s="1">
        <v>1151.1300000000001</v>
      </c>
      <c r="FC139" s="1">
        <v>1151.1500000000001</v>
      </c>
      <c r="FD139" s="1">
        <v>1151.1600000000001</v>
      </c>
      <c r="FE139" s="1">
        <v>1151.17</v>
      </c>
      <c r="FF139" s="1">
        <v>1151.18</v>
      </c>
      <c r="FG139" s="1">
        <v>1151.19</v>
      </c>
      <c r="FH139" s="1">
        <v>1151.2</v>
      </c>
      <c r="FI139" s="1">
        <v>1151.21</v>
      </c>
      <c r="FJ139" s="1">
        <v>1151.22</v>
      </c>
      <c r="FK139" s="1">
        <v>1151.23</v>
      </c>
      <c r="FL139" s="1">
        <v>1151.24</v>
      </c>
      <c r="FM139" s="1">
        <v>1151.25</v>
      </c>
      <c r="FN139" s="1">
        <v>1151.26</v>
      </c>
      <c r="FO139" s="1">
        <v>1151.27</v>
      </c>
      <c r="FP139" s="1">
        <v>1151.27</v>
      </c>
      <c r="FQ139" s="1">
        <v>1151.28</v>
      </c>
      <c r="FR139" s="1">
        <v>1151.29</v>
      </c>
      <c r="FS139" s="1">
        <v>1151.3</v>
      </c>
      <c r="FT139" s="1">
        <v>1151.31</v>
      </c>
      <c r="FU139" s="1">
        <v>1151.31</v>
      </c>
      <c r="FV139" s="1">
        <v>1151.32</v>
      </c>
      <c r="FW139" s="1">
        <v>1151.33</v>
      </c>
      <c r="FX139" s="1">
        <v>1151.33</v>
      </c>
      <c r="FY139" s="1">
        <v>1151.3399999999999</v>
      </c>
      <c r="FZ139" s="1">
        <v>1151.3399999999999</v>
      </c>
      <c r="GA139" s="1">
        <v>1151.3499999999999</v>
      </c>
      <c r="GB139" s="1">
        <v>1151.3499999999999</v>
      </c>
      <c r="GC139" s="1">
        <v>1151.3599999999999</v>
      </c>
      <c r="GD139" s="1">
        <v>1151.3599999999999</v>
      </c>
      <c r="GE139" s="1">
        <v>1151.3699999999999</v>
      </c>
      <c r="GF139" s="1">
        <v>1151.3699999999999</v>
      </c>
      <c r="GG139" s="1">
        <v>1151.3800000000001</v>
      </c>
      <c r="GH139" s="1">
        <v>1151.3800000000001</v>
      </c>
      <c r="GI139" s="1">
        <v>1151.3800000000001</v>
      </c>
      <c r="GJ139" s="1">
        <v>1151.3900000000001</v>
      </c>
      <c r="GK139" s="1">
        <v>1151.3900000000001</v>
      </c>
      <c r="GL139" s="1">
        <v>1151.3900000000001</v>
      </c>
      <c r="GM139" s="1">
        <v>1151.3900000000001</v>
      </c>
      <c r="GN139" s="1">
        <v>1151.3900000000001</v>
      </c>
      <c r="GO139" s="1">
        <v>1151.4000000000001</v>
      </c>
      <c r="GP139" s="1">
        <v>1151.4000000000001</v>
      </c>
      <c r="GQ139" s="1">
        <v>1151.4000000000001</v>
      </c>
      <c r="GR139" s="1">
        <v>1151.4000000000001</v>
      </c>
      <c r="GS139" s="1">
        <v>1151.4000000000001</v>
      </c>
      <c r="GT139" s="1">
        <v>1151.4000000000001</v>
      </c>
    </row>
    <row r="140" spans="1:202" x14ac:dyDescent="0.25">
      <c r="A140" s="3">
        <v>138</v>
      </c>
      <c r="B140" s="1">
        <v>1151.4000000000001</v>
      </c>
      <c r="C140" s="1">
        <v>1151.4000000000001</v>
      </c>
      <c r="D140" s="1">
        <v>1151.4000000000001</v>
      </c>
      <c r="E140" s="1">
        <v>1151.4000000000001</v>
      </c>
      <c r="F140" s="1">
        <v>1151.4000000000001</v>
      </c>
      <c r="G140" s="1">
        <v>1151.4000000000001</v>
      </c>
      <c r="H140" s="1">
        <v>1151.4000000000001</v>
      </c>
      <c r="I140" s="1">
        <v>1151.4100000000001</v>
      </c>
      <c r="J140" s="1">
        <v>1151.4100000000001</v>
      </c>
      <c r="K140" s="1">
        <v>1151.4100000000001</v>
      </c>
      <c r="L140" s="1">
        <v>1151.4100000000001</v>
      </c>
      <c r="M140" s="1">
        <v>1151.42</v>
      </c>
      <c r="N140" s="1">
        <v>1151.42</v>
      </c>
      <c r="O140" s="1">
        <v>1151.42</v>
      </c>
      <c r="P140" s="1">
        <v>1151.43</v>
      </c>
      <c r="Q140" s="1">
        <v>1151.43</v>
      </c>
      <c r="R140" s="1">
        <v>1151.44</v>
      </c>
      <c r="S140" s="1">
        <v>1151.44</v>
      </c>
      <c r="T140" s="1">
        <v>1151.45</v>
      </c>
      <c r="U140" s="1">
        <v>1151.45</v>
      </c>
      <c r="V140" s="1">
        <v>1151.46</v>
      </c>
      <c r="W140" s="1">
        <v>1151.46</v>
      </c>
      <c r="X140" s="1">
        <v>1151.47</v>
      </c>
      <c r="Y140" s="1">
        <v>1151.48</v>
      </c>
      <c r="Z140" s="1">
        <v>1151.48</v>
      </c>
      <c r="AA140" s="1">
        <v>1151.49</v>
      </c>
      <c r="AB140" s="1">
        <v>1151.5</v>
      </c>
      <c r="AC140" s="1">
        <v>1151.5</v>
      </c>
      <c r="AD140" s="1">
        <v>1151.51</v>
      </c>
      <c r="AE140" s="1">
        <v>1151.52</v>
      </c>
      <c r="AF140" s="1">
        <v>1151.53</v>
      </c>
      <c r="AG140" s="1">
        <v>1151.54</v>
      </c>
      <c r="AH140" s="1">
        <v>1151.55</v>
      </c>
      <c r="AI140" s="1">
        <v>1151.56</v>
      </c>
      <c r="AJ140" s="1">
        <v>1151.56</v>
      </c>
      <c r="AK140" s="1">
        <v>1151.57</v>
      </c>
      <c r="AL140" s="1">
        <v>1151.58</v>
      </c>
      <c r="AM140" s="1">
        <v>1151.5899999999999</v>
      </c>
      <c r="AN140" s="1">
        <v>1151.5999999999999</v>
      </c>
      <c r="AO140" s="1">
        <v>1151.6099999999999</v>
      </c>
      <c r="AP140" s="1">
        <v>1151.6300000000001</v>
      </c>
      <c r="AQ140" s="1">
        <v>1151.6400000000001</v>
      </c>
      <c r="AR140" s="1">
        <v>1151.6500000000001</v>
      </c>
      <c r="AS140" s="1">
        <v>1151.6600000000001</v>
      </c>
      <c r="AT140" s="1">
        <v>1151.67</v>
      </c>
      <c r="AU140" s="1">
        <v>1151.68</v>
      </c>
      <c r="AV140" s="1">
        <v>1151.69</v>
      </c>
      <c r="AW140" s="1">
        <v>1151.71</v>
      </c>
      <c r="AX140" s="1">
        <v>1151.72</v>
      </c>
      <c r="AY140" s="1">
        <v>1151.73</v>
      </c>
      <c r="AZ140" s="1">
        <v>1151.74</v>
      </c>
      <c r="BA140" s="1">
        <v>1151.76</v>
      </c>
      <c r="BB140" s="1">
        <v>1151.77</v>
      </c>
      <c r="BC140" s="1">
        <v>1151.78</v>
      </c>
      <c r="BD140" s="1">
        <v>1151.8</v>
      </c>
      <c r="BE140" s="1">
        <v>1151.81</v>
      </c>
      <c r="BF140" s="1">
        <v>1151.83</v>
      </c>
      <c r="BG140" s="1">
        <v>1151.8399999999999</v>
      </c>
      <c r="BH140" s="1">
        <v>1151.8499999999999</v>
      </c>
      <c r="BI140" s="1">
        <v>1151.8699999999999</v>
      </c>
      <c r="BJ140" s="1">
        <v>1151.8800000000001</v>
      </c>
      <c r="BK140" s="1">
        <v>1151.9000000000001</v>
      </c>
      <c r="BL140" s="1">
        <v>1151.9100000000001</v>
      </c>
      <c r="BM140" s="1">
        <v>1151.93</v>
      </c>
      <c r="BN140" s="1">
        <v>1151.94</v>
      </c>
      <c r="BO140" s="1">
        <v>1151.96</v>
      </c>
      <c r="BP140" s="1">
        <v>1151.98</v>
      </c>
      <c r="BQ140" s="1">
        <v>1151.99</v>
      </c>
      <c r="BR140" s="1">
        <v>1152.01</v>
      </c>
      <c r="BS140" s="1">
        <v>1152.02</v>
      </c>
      <c r="BT140" s="1">
        <v>1152.04</v>
      </c>
      <c r="BU140" s="1">
        <v>1152.06</v>
      </c>
      <c r="BV140" s="1">
        <v>1152.07</v>
      </c>
      <c r="BW140" s="1">
        <v>1152.0899999999999</v>
      </c>
      <c r="BX140" s="1">
        <v>1152.1099999999999</v>
      </c>
      <c r="BY140" s="1">
        <v>1152.1199999999999</v>
      </c>
      <c r="BZ140" s="1">
        <v>1152.1400000000001</v>
      </c>
      <c r="CA140" s="1">
        <v>1152.1600000000001</v>
      </c>
      <c r="CB140" s="1">
        <v>1152.17</v>
      </c>
      <c r="CC140" s="1">
        <v>1152.19</v>
      </c>
      <c r="CD140" s="1">
        <v>1152.21</v>
      </c>
      <c r="CE140" s="1">
        <v>1152.23</v>
      </c>
      <c r="CF140" s="1">
        <v>1152.24</v>
      </c>
      <c r="CG140" s="1">
        <v>1152.26</v>
      </c>
      <c r="CH140" s="1">
        <v>1152.28</v>
      </c>
      <c r="CI140" s="1">
        <v>1152.3</v>
      </c>
      <c r="CJ140" s="1">
        <v>1152.31</v>
      </c>
      <c r="CK140" s="1">
        <v>1152.33</v>
      </c>
      <c r="CL140" s="1">
        <v>1152.3499999999999</v>
      </c>
      <c r="CM140" s="1">
        <v>1152.3699999999999</v>
      </c>
      <c r="CN140" s="1">
        <v>1152.3900000000001</v>
      </c>
      <c r="CO140" s="1">
        <v>1152.4000000000001</v>
      </c>
      <c r="CP140" s="1">
        <v>1152.42</v>
      </c>
      <c r="CQ140" s="1">
        <v>1152.44</v>
      </c>
      <c r="CR140" s="1">
        <v>1152.46</v>
      </c>
      <c r="CS140" s="1">
        <v>1152.48</v>
      </c>
      <c r="CT140" s="1">
        <v>1152.49</v>
      </c>
      <c r="CU140" s="1">
        <v>1152.51</v>
      </c>
      <c r="CV140" s="1">
        <v>1152.53</v>
      </c>
      <c r="CW140" s="1">
        <v>1152.55</v>
      </c>
      <c r="CX140" s="1">
        <v>1152.57</v>
      </c>
      <c r="CY140" s="1">
        <v>1152.5899999999999</v>
      </c>
      <c r="CZ140" s="1">
        <v>1152.5999999999999</v>
      </c>
      <c r="DA140" s="1">
        <v>1152.6199999999999</v>
      </c>
      <c r="DB140" s="1">
        <v>1152.6400000000001</v>
      </c>
      <c r="DC140" s="1">
        <v>1152.6600000000001</v>
      </c>
      <c r="DD140" s="1">
        <v>1152.68</v>
      </c>
      <c r="DE140" s="1">
        <v>1152.69</v>
      </c>
      <c r="DF140" s="1">
        <v>1152.71</v>
      </c>
      <c r="DG140" s="1">
        <v>1152.73</v>
      </c>
      <c r="DH140" s="1">
        <v>1152.75</v>
      </c>
      <c r="DI140" s="1">
        <v>1152.77</v>
      </c>
      <c r="DJ140" s="1">
        <v>1152.78</v>
      </c>
      <c r="DK140" s="1">
        <v>1152.8</v>
      </c>
      <c r="DL140" s="1">
        <v>1152.82</v>
      </c>
      <c r="DM140" s="1">
        <v>1152.8399999999999</v>
      </c>
      <c r="DN140" s="1">
        <v>1152.8599999999999</v>
      </c>
      <c r="DO140" s="1">
        <v>1152.8699999999999</v>
      </c>
      <c r="DP140" s="1">
        <v>1152.8900000000001</v>
      </c>
      <c r="DQ140" s="1">
        <v>1152.9100000000001</v>
      </c>
      <c r="DR140" s="1">
        <v>1152.92</v>
      </c>
      <c r="DS140" s="1">
        <v>1152.94</v>
      </c>
      <c r="DT140" s="1">
        <v>1152.96</v>
      </c>
      <c r="DU140" s="1">
        <v>1152.98</v>
      </c>
      <c r="DV140" s="1">
        <v>1152.99</v>
      </c>
      <c r="DW140" s="1">
        <v>1153.01</v>
      </c>
      <c r="DX140" s="1">
        <v>1153.03</v>
      </c>
      <c r="DY140" s="1">
        <v>1153.04</v>
      </c>
      <c r="DZ140" s="1">
        <v>1153.06</v>
      </c>
      <c r="EA140" s="1">
        <v>1153.08</v>
      </c>
      <c r="EB140" s="1">
        <v>1153.0899999999999</v>
      </c>
      <c r="EC140" s="1">
        <v>1153.1099999999999</v>
      </c>
      <c r="ED140" s="1">
        <v>1153.1199999999999</v>
      </c>
      <c r="EE140" s="1">
        <v>1153.1400000000001</v>
      </c>
      <c r="EF140" s="1">
        <v>1153.1600000000001</v>
      </c>
      <c r="EG140" s="1">
        <v>1153.17</v>
      </c>
      <c r="EH140" s="1">
        <v>1153.19</v>
      </c>
      <c r="EI140" s="1">
        <v>1153.2</v>
      </c>
      <c r="EJ140" s="1">
        <v>1153.22</v>
      </c>
      <c r="EK140" s="1">
        <v>1153.23</v>
      </c>
      <c r="EL140" s="1">
        <v>1153.25</v>
      </c>
      <c r="EM140" s="1">
        <v>1153.26</v>
      </c>
      <c r="EN140" s="1">
        <v>1153.28</v>
      </c>
      <c r="EO140" s="1">
        <v>1153.29</v>
      </c>
      <c r="EP140" s="1">
        <v>1153.3</v>
      </c>
      <c r="EQ140" s="1">
        <v>1153.32</v>
      </c>
      <c r="ER140" s="1">
        <v>1153.33</v>
      </c>
      <c r="ES140" s="1">
        <v>1153.3399999999999</v>
      </c>
      <c r="ET140" s="1">
        <v>1153.3599999999999</v>
      </c>
      <c r="EU140" s="1">
        <v>1153.3699999999999</v>
      </c>
      <c r="EV140" s="1">
        <v>1153.3800000000001</v>
      </c>
      <c r="EW140" s="1">
        <v>1153.4000000000001</v>
      </c>
      <c r="EX140" s="1">
        <v>1153.4100000000001</v>
      </c>
      <c r="EY140" s="1">
        <v>1153.42</v>
      </c>
      <c r="EZ140" s="1">
        <v>1153.43</v>
      </c>
      <c r="FA140" s="1">
        <v>1153.45</v>
      </c>
      <c r="FB140" s="1">
        <v>1153.46</v>
      </c>
      <c r="FC140" s="1">
        <v>1153.47</v>
      </c>
      <c r="FD140" s="1">
        <v>1153.48</v>
      </c>
      <c r="FE140" s="1">
        <v>1153.49</v>
      </c>
      <c r="FF140" s="1">
        <v>1153.5</v>
      </c>
      <c r="FG140" s="1">
        <v>1153.51</v>
      </c>
      <c r="FH140" s="1">
        <v>1153.52</v>
      </c>
      <c r="FI140" s="1">
        <v>1153.53</v>
      </c>
      <c r="FJ140" s="1">
        <v>1153.54</v>
      </c>
      <c r="FK140" s="1">
        <v>1153.55</v>
      </c>
      <c r="FL140" s="1">
        <v>1153.56</v>
      </c>
      <c r="FM140" s="1">
        <v>1153.57</v>
      </c>
      <c r="FN140" s="1">
        <v>1153.58</v>
      </c>
      <c r="FO140" s="1">
        <v>1153.5899999999999</v>
      </c>
      <c r="FP140" s="1">
        <v>1153.5999999999999</v>
      </c>
      <c r="FQ140" s="1">
        <v>1153.5999999999999</v>
      </c>
      <c r="FR140" s="1">
        <v>1153.6099999999999</v>
      </c>
      <c r="FS140" s="1">
        <v>1153.6199999999999</v>
      </c>
      <c r="FT140" s="1">
        <v>1153.6300000000001</v>
      </c>
      <c r="FU140" s="1">
        <v>1153.6300000000001</v>
      </c>
      <c r="FV140" s="1">
        <v>1153.6400000000001</v>
      </c>
      <c r="FW140" s="1">
        <v>1153.6500000000001</v>
      </c>
      <c r="FX140" s="1">
        <v>1153.6500000000001</v>
      </c>
      <c r="FY140" s="1">
        <v>1153.6600000000001</v>
      </c>
      <c r="FZ140" s="1">
        <v>1153.6600000000001</v>
      </c>
      <c r="GA140" s="1">
        <v>1153.67</v>
      </c>
      <c r="GB140" s="1">
        <v>1153.67</v>
      </c>
      <c r="GC140" s="1">
        <v>1153.68</v>
      </c>
      <c r="GD140" s="1">
        <v>1153.68</v>
      </c>
      <c r="GE140" s="1">
        <v>1153.69</v>
      </c>
      <c r="GF140" s="1">
        <v>1153.69</v>
      </c>
      <c r="GG140" s="1">
        <v>1153.7</v>
      </c>
      <c r="GH140" s="1">
        <v>1153.7</v>
      </c>
      <c r="GI140" s="1">
        <v>1153.7</v>
      </c>
      <c r="GJ140" s="1">
        <v>1153.7</v>
      </c>
      <c r="GK140" s="1">
        <v>1153.71</v>
      </c>
      <c r="GL140" s="1">
        <v>1153.71</v>
      </c>
      <c r="GM140" s="1">
        <v>1153.71</v>
      </c>
      <c r="GN140" s="1">
        <v>1153.71</v>
      </c>
      <c r="GO140" s="1">
        <v>1153.71</v>
      </c>
      <c r="GP140" s="1">
        <v>1153.72</v>
      </c>
      <c r="GQ140" s="1">
        <v>1153.72</v>
      </c>
      <c r="GR140" s="1">
        <v>1153.72</v>
      </c>
      <c r="GS140" s="1">
        <v>1153.72</v>
      </c>
      <c r="GT140" s="1">
        <v>1153.72</v>
      </c>
    </row>
    <row r="141" spans="1:202" x14ac:dyDescent="0.25">
      <c r="A141" s="3">
        <v>139</v>
      </c>
      <c r="B141" s="1">
        <v>1153.72</v>
      </c>
      <c r="C141" s="1">
        <v>1153.72</v>
      </c>
      <c r="D141" s="1">
        <v>1153.72</v>
      </c>
      <c r="E141" s="1">
        <v>1153.72</v>
      </c>
      <c r="F141" s="1">
        <v>1153.72</v>
      </c>
      <c r="G141" s="1">
        <v>1153.72</v>
      </c>
      <c r="H141" s="1">
        <v>1153.72</v>
      </c>
      <c r="I141" s="1">
        <v>1153.73</v>
      </c>
      <c r="J141" s="1">
        <v>1153.73</v>
      </c>
      <c r="K141" s="1">
        <v>1153.73</v>
      </c>
      <c r="L141" s="1">
        <v>1153.73</v>
      </c>
      <c r="M141" s="1">
        <v>1153.74</v>
      </c>
      <c r="N141" s="1">
        <v>1153.74</v>
      </c>
      <c r="O141" s="1">
        <v>1153.74</v>
      </c>
      <c r="P141" s="1">
        <v>1153.75</v>
      </c>
      <c r="Q141" s="1">
        <v>1153.75</v>
      </c>
      <c r="R141" s="1">
        <v>1153.76</v>
      </c>
      <c r="S141" s="1">
        <v>1153.76</v>
      </c>
      <c r="T141" s="1">
        <v>1153.77</v>
      </c>
      <c r="U141" s="1">
        <v>1153.77</v>
      </c>
      <c r="V141" s="1">
        <v>1153.78</v>
      </c>
      <c r="W141" s="1">
        <v>1153.78</v>
      </c>
      <c r="X141" s="1">
        <v>1153.79</v>
      </c>
      <c r="Y141" s="1">
        <v>1153.79</v>
      </c>
      <c r="Z141" s="1">
        <v>1153.8</v>
      </c>
      <c r="AA141" s="1">
        <v>1153.81</v>
      </c>
      <c r="AB141" s="1">
        <v>1153.81</v>
      </c>
      <c r="AC141" s="1">
        <v>1153.82</v>
      </c>
      <c r="AD141" s="1">
        <v>1153.83</v>
      </c>
      <c r="AE141" s="1">
        <v>1153.8399999999999</v>
      </c>
      <c r="AF141" s="1">
        <v>1153.8499999999999</v>
      </c>
      <c r="AG141" s="1">
        <v>1153.8499999999999</v>
      </c>
      <c r="AH141" s="1">
        <v>1153.8599999999999</v>
      </c>
      <c r="AI141" s="1">
        <v>1153.8699999999999</v>
      </c>
      <c r="AJ141" s="1">
        <v>1153.8800000000001</v>
      </c>
      <c r="AK141" s="1">
        <v>1153.8900000000001</v>
      </c>
      <c r="AL141" s="1">
        <v>1153.9000000000001</v>
      </c>
      <c r="AM141" s="1">
        <v>1153.9100000000001</v>
      </c>
      <c r="AN141" s="1">
        <v>1153.92</v>
      </c>
      <c r="AO141" s="1">
        <v>1153.93</v>
      </c>
      <c r="AP141" s="1">
        <v>1153.94</v>
      </c>
      <c r="AQ141" s="1">
        <v>1153.95</v>
      </c>
      <c r="AR141" s="1">
        <v>1153.96</v>
      </c>
      <c r="AS141" s="1">
        <v>1153.97</v>
      </c>
      <c r="AT141" s="1">
        <v>1153.98</v>
      </c>
      <c r="AU141" s="1">
        <v>1154</v>
      </c>
      <c r="AV141" s="1">
        <v>1154.01</v>
      </c>
      <c r="AW141" s="1">
        <v>1154.02</v>
      </c>
      <c r="AX141" s="1">
        <v>1154.03</v>
      </c>
      <c r="AY141" s="1">
        <v>1154.05</v>
      </c>
      <c r="AZ141" s="1">
        <v>1154.06</v>
      </c>
      <c r="BA141" s="1">
        <v>1154.07</v>
      </c>
      <c r="BB141" s="1">
        <v>1154.08</v>
      </c>
      <c r="BC141" s="1">
        <v>1154.0999999999999</v>
      </c>
      <c r="BD141" s="1">
        <v>1154.1099999999999</v>
      </c>
      <c r="BE141" s="1">
        <v>1154.1199999999999</v>
      </c>
      <c r="BF141" s="1">
        <v>1154.1400000000001</v>
      </c>
      <c r="BG141" s="1">
        <v>1154.1500000000001</v>
      </c>
      <c r="BH141" s="1">
        <v>1154.17</v>
      </c>
      <c r="BI141" s="1">
        <v>1154.18</v>
      </c>
      <c r="BJ141" s="1">
        <v>1154.2</v>
      </c>
      <c r="BK141" s="1">
        <v>1154.21</v>
      </c>
      <c r="BL141" s="1">
        <v>1154.22</v>
      </c>
      <c r="BM141" s="1">
        <v>1154.24</v>
      </c>
      <c r="BN141" s="1">
        <v>1154.25</v>
      </c>
      <c r="BO141" s="1">
        <v>1154.27</v>
      </c>
      <c r="BP141" s="1">
        <v>1154.29</v>
      </c>
      <c r="BQ141" s="1">
        <v>1154.3</v>
      </c>
      <c r="BR141" s="1">
        <v>1154.32</v>
      </c>
      <c r="BS141" s="1">
        <v>1154.33</v>
      </c>
      <c r="BT141" s="1">
        <v>1154.3499999999999</v>
      </c>
      <c r="BU141" s="1">
        <v>1154.3599999999999</v>
      </c>
      <c r="BV141" s="1">
        <v>1154.3800000000001</v>
      </c>
      <c r="BW141" s="1">
        <v>1154.4000000000001</v>
      </c>
      <c r="BX141" s="1">
        <v>1154.4100000000001</v>
      </c>
      <c r="BY141" s="1">
        <v>1154.43</v>
      </c>
      <c r="BZ141" s="1">
        <v>1154.45</v>
      </c>
      <c r="CA141" s="1">
        <v>1154.46</v>
      </c>
      <c r="CB141" s="1">
        <v>1154.48</v>
      </c>
      <c r="CC141" s="1">
        <v>1154.5</v>
      </c>
      <c r="CD141" s="1">
        <v>1154.51</v>
      </c>
      <c r="CE141" s="1">
        <v>1154.53</v>
      </c>
      <c r="CF141" s="1">
        <v>1154.55</v>
      </c>
      <c r="CG141" s="1">
        <v>1154.57</v>
      </c>
      <c r="CH141" s="1">
        <v>1154.58</v>
      </c>
      <c r="CI141" s="1">
        <v>1154.5999999999999</v>
      </c>
      <c r="CJ141" s="1">
        <v>1154.6199999999999</v>
      </c>
      <c r="CK141" s="1">
        <v>1154.6400000000001</v>
      </c>
      <c r="CL141" s="1">
        <v>1154.6500000000001</v>
      </c>
      <c r="CM141" s="1">
        <v>1154.67</v>
      </c>
      <c r="CN141" s="1">
        <v>1154.69</v>
      </c>
      <c r="CO141" s="1">
        <v>1154.71</v>
      </c>
      <c r="CP141" s="1">
        <v>1154.72</v>
      </c>
      <c r="CQ141" s="1">
        <v>1154.74</v>
      </c>
      <c r="CR141" s="1">
        <v>1154.76</v>
      </c>
      <c r="CS141" s="1">
        <v>1154.78</v>
      </c>
      <c r="CT141" s="1">
        <v>1154.8</v>
      </c>
      <c r="CU141" s="1">
        <v>1154.81</v>
      </c>
      <c r="CV141" s="1">
        <v>1154.83</v>
      </c>
      <c r="CW141" s="1">
        <v>1154.8499999999999</v>
      </c>
      <c r="CX141" s="1">
        <v>1154.8699999999999</v>
      </c>
      <c r="CY141" s="1">
        <v>1154.8900000000001</v>
      </c>
      <c r="CZ141" s="1">
        <v>1154.9000000000001</v>
      </c>
      <c r="DA141" s="1">
        <v>1154.92</v>
      </c>
      <c r="DB141" s="1">
        <v>1154.94</v>
      </c>
      <c r="DC141" s="1">
        <v>1154.96</v>
      </c>
      <c r="DD141" s="1">
        <v>1154.98</v>
      </c>
      <c r="DE141" s="1">
        <v>1154.99</v>
      </c>
      <c r="DF141" s="1">
        <v>1155.01</v>
      </c>
      <c r="DG141" s="1">
        <v>1155.03</v>
      </c>
      <c r="DH141" s="1">
        <v>1155.05</v>
      </c>
      <c r="DI141" s="1">
        <v>1155.06</v>
      </c>
      <c r="DJ141" s="1">
        <v>1155.08</v>
      </c>
      <c r="DK141" s="1">
        <v>1155.0999999999999</v>
      </c>
      <c r="DL141" s="1">
        <v>1155.1199999999999</v>
      </c>
      <c r="DM141" s="1">
        <v>1155.1300000000001</v>
      </c>
      <c r="DN141" s="1">
        <v>1155.1500000000001</v>
      </c>
      <c r="DO141" s="1">
        <v>1155.17</v>
      </c>
      <c r="DP141" s="1">
        <v>1155.19</v>
      </c>
      <c r="DQ141" s="1">
        <v>1155.2</v>
      </c>
      <c r="DR141" s="1">
        <v>1155.22</v>
      </c>
      <c r="DS141" s="1">
        <v>1155.24</v>
      </c>
      <c r="DT141" s="1">
        <v>1155.25</v>
      </c>
      <c r="DU141" s="1">
        <v>1155.27</v>
      </c>
      <c r="DV141" s="1">
        <v>1155.29</v>
      </c>
      <c r="DW141" s="1">
        <v>1155.3</v>
      </c>
      <c r="DX141" s="1">
        <v>1155.32</v>
      </c>
      <c r="DY141" s="1">
        <v>1155.3399999999999</v>
      </c>
      <c r="DZ141" s="1">
        <v>1155.3499999999999</v>
      </c>
      <c r="EA141" s="1">
        <v>1155.3699999999999</v>
      </c>
      <c r="EB141" s="1">
        <v>1155.3800000000001</v>
      </c>
      <c r="EC141" s="1">
        <v>1155.4000000000001</v>
      </c>
      <c r="ED141" s="1">
        <v>1155.42</v>
      </c>
      <c r="EE141" s="1">
        <v>1155.43</v>
      </c>
      <c r="EF141" s="1">
        <v>1155.45</v>
      </c>
      <c r="EG141" s="1">
        <v>1155.46</v>
      </c>
      <c r="EH141" s="1">
        <v>1155.48</v>
      </c>
      <c r="EI141" s="1">
        <v>1155.49</v>
      </c>
      <c r="EJ141" s="1">
        <v>1155.51</v>
      </c>
      <c r="EK141" s="1">
        <v>1155.52</v>
      </c>
      <c r="EL141" s="1">
        <v>1155.54</v>
      </c>
      <c r="EM141" s="1">
        <v>1155.55</v>
      </c>
      <c r="EN141" s="1">
        <v>1155.57</v>
      </c>
      <c r="EO141" s="1">
        <v>1155.58</v>
      </c>
      <c r="EP141" s="1">
        <v>1155.5899999999999</v>
      </c>
      <c r="EQ141" s="1">
        <v>1155.6099999999999</v>
      </c>
      <c r="ER141" s="1">
        <v>1155.6199999999999</v>
      </c>
      <c r="ES141" s="1">
        <v>1155.6300000000001</v>
      </c>
      <c r="ET141" s="1">
        <v>1155.6500000000001</v>
      </c>
      <c r="EU141" s="1">
        <v>1155.6600000000001</v>
      </c>
      <c r="EV141" s="1">
        <v>1155.67</v>
      </c>
      <c r="EW141" s="1">
        <v>1155.68</v>
      </c>
      <c r="EX141" s="1">
        <v>1155.7</v>
      </c>
      <c r="EY141" s="1">
        <v>1155.71</v>
      </c>
      <c r="EZ141" s="1">
        <v>1155.72</v>
      </c>
      <c r="FA141" s="1">
        <v>1155.73</v>
      </c>
      <c r="FB141" s="1">
        <v>1155.74</v>
      </c>
      <c r="FC141" s="1">
        <v>1155.76</v>
      </c>
      <c r="FD141" s="1">
        <v>1155.77</v>
      </c>
      <c r="FE141" s="1">
        <v>1155.78</v>
      </c>
      <c r="FF141" s="1">
        <v>1155.79</v>
      </c>
      <c r="FG141" s="1">
        <v>1155.8</v>
      </c>
      <c r="FH141" s="1">
        <v>1155.81</v>
      </c>
      <c r="FI141" s="1">
        <v>1155.82</v>
      </c>
      <c r="FJ141" s="1">
        <v>1155.83</v>
      </c>
      <c r="FK141" s="1">
        <v>1155.8399999999999</v>
      </c>
      <c r="FL141" s="1">
        <v>1155.8499999999999</v>
      </c>
      <c r="FM141" s="1">
        <v>1155.8499999999999</v>
      </c>
      <c r="FN141" s="1">
        <v>1155.8599999999999</v>
      </c>
      <c r="FO141" s="1">
        <v>1155.8699999999999</v>
      </c>
      <c r="FP141" s="1">
        <v>1155.8800000000001</v>
      </c>
      <c r="FQ141" s="1">
        <v>1155.8900000000001</v>
      </c>
      <c r="FR141" s="1">
        <v>1155.9000000000001</v>
      </c>
      <c r="FS141" s="1">
        <v>1155.9000000000001</v>
      </c>
      <c r="FT141" s="1">
        <v>1155.9100000000001</v>
      </c>
      <c r="FU141" s="1">
        <v>1155.92</v>
      </c>
      <c r="FV141" s="1">
        <v>1155.92</v>
      </c>
      <c r="FW141" s="1">
        <v>1155.93</v>
      </c>
      <c r="FX141" s="1">
        <v>1155.94</v>
      </c>
      <c r="FY141" s="1">
        <v>1155.94</v>
      </c>
      <c r="FZ141" s="1">
        <v>1155.95</v>
      </c>
      <c r="GA141" s="1">
        <v>1155.95</v>
      </c>
      <c r="GB141" s="1">
        <v>1155.96</v>
      </c>
      <c r="GC141" s="1">
        <v>1155.96</v>
      </c>
      <c r="GD141" s="1">
        <v>1155.97</v>
      </c>
      <c r="GE141" s="1">
        <v>1155.97</v>
      </c>
      <c r="GF141" s="1">
        <v>1155.97</v>
      </c>
      <c r="GG141" s="1">
        <v>1155.98</v>
      </c>
      <c r="GH141" s="1">
        <v>1155.98</v>
      </c>
      <c r="GI141" s="1">
        <v>1155.98</v>
      </c>
      <c r="GJ141" s="1">
        <v>1155.99</v>
      </c>
      <c r="GK141" s="1">
        <v>1155.99</v>
      </c>
      <c r="GL141" s="1">
        <v>1155.99</v>
      </c>
      <c r="GM141" s="1">
        <v>1155.99</v>
      </c>
      <c r="GN141" s="1">
        <v>1156</v>
      </c>
      <c r="GO141" s="1">
        <v>1156</v>
      </c>
      <c r="GP141" s="1">
        <v>1156</v>
      </c>
      <c r="GQ141" s="1">
        <v>1156</v>
      </c>
      <c r="GR141" s="1">
        <v>1156</v>
      </c>
      <c r="GS141" s="1">
        <v>1156</v>
      </c>
      <c r="GT141" s="1">
        <v>1156</v>
      </c>
    </row>
    <row r="142" spans="1:202" x14ac:dyDescent="0.25">
      <c r="A142" s="3">
        <v>140</v>
      </c>
      <c r="B142" s="1">
        <v>1156</v>
      </c>
      <c r="C142" s="1">
        <v>1156</v>
      </c>
      <c r="D142" s="1">
        <v>1156</v>
      </c>
      <c r="E142" s="1">
        <v>1156</v>
      </c>
      <c r="F142" s="1">
        <v>1156</v>
      </c>
      <c r="G142" s="1">
        <v>1156</v>
      </c>
      <c r="H142" s="1">
        <v>1156.01</v>
      </c>
      <c r="I142" s="1">
        <v>1156.01</v>
      </c>
      <c r="J142" s="1">
        <v>1156.01</v>
      </c>
      <c r="K142" s="1">
        <v>1156.01</v>
      </c>
      <c r="L142" s="1">
        <v>1156.02</v>
      </c>
      <c r="M142" s="1">
        <v>1156.02</v>
      </c>
      <c r="N142" s="1">
        <v>1156.02</v>
      </c>
      <c r="O142" s="1">
        <v>1156.03</v>
      </c>
      <c r="P142" s="1">
        <v>1156.03</v>
      </c>
      <c r="Q142" s="1">
        <v>1156.03</v>
      </c>
      <c r="R142" s="1">
        <v>1156.04</v>
      </c>
      <c r="S142" s="1">
        <v>1156.04</v>
      </c>
      <c r="T142" s="1">
        <v>1156.05</v>
      </c>
      <c r="U142" s="1">
        <v>1156.05</v>
      </c>
      <c r="V142" s="1">
        <v>1156.06</v>
      </c>
      <c r="W142" s="1">
        <v>1156.06</v>
      </c>
      <c r="X142" s="1">
        <v>1156.07</v>
      </c>
      <c r="Y142" s="1">
        <v>1156.08</v>
      </c>
      <c r="Z142" s="1">
        <v>1156.08</v>
      </c>
      <c r="AA142" s="1">
        <v>1156.0899999999999</v>
      </c>
      <c r="AB142" s="1">
        <v>1156.0999999999999</v>
      </c>
      <c r="AC142" s="1">
        <v>1156.0999999999999</v>
      </c>
      <c r="AD142" s="1">
        <v>1156.1099999999999</v>
      </c>
      <c r="AE142" s="1">
        <v>1156.1199999999999</v>
      </c>
      <c r="AF142" s="1">
        <v>1156.1300000000001</v>
      </c>
      <c r="AG142" s="1">
        <v>1156.1300000000001</v>
      </c>
      <c r="AH142" s="1">
        <v>1156.1400000000001</v>
      </c>
      <c r="AI142" s="1">
        <v>1156.1500000000001</v>
      </c>
      <c r="AJ142" s="1">
        <v>1156.1600000000001</v>
      </c>
      <c r="AK142" s="1">
        <v>1156.17</v>
      </c>
      <c r="AL142" s="1">
        <v>1156.18</v>
      </c>
      <c r="AM142" s="1">
        <v>1156.19</v>
      </c>
      <c r="AN142" s="1">
        <v>1156.2</v>
      </c>
      <c r="AO142" s="1">
        <v>1156.21</v>
      </c>
      <c r="AP142" s="1">
        <v>1156.22</v>
      </c>
      <c r="AQ142" s="1">
        <v>1156.23</v>
      </c>
      <c r="AR142" s="1">
        <v>1156.24</v>
      </c>
      <c r="AS142" s="1">
        <v>1156.25</v>
      </c>
      <c r="AT142" s="1">
        <v>1156.26</v>
      </c>
      <c r="AU142" s="1">
        <v>1156.28</v>
      </c>
      <c r="AV142" s="1">
        <v>1156.29</v>
      </c>
      <c r="AW142" s="1">
        <v>1156.3</v>
      </c>
      <c r="AX142" s="1">
        <v>1156.31</v>
      </c>
      <c r="AY142" s="1">
        <v>1156.32</v>
      </c>
      <c r="AZ142" s="1">
        <v>1156.3399999999999</v>
      </c>
      <c r="BA142" s="1">
        <v>1156.3499999999999</v>
      </c>
      <c r="BB142" s="1">
        <v>1156.3599999999999</v>
      </c>
      <c r="BC142" s="1">
        <v>1156.3699999999999</v>
      </c>
      <c r="BD142" s="1">
        <v>1156.3900000000001</v>
      </c>
      <c r="BE142" s="1">
        <v>1156.4000000000001</v>
      </c>
      <c r="BF142" s="1">
        <v>1156.4100000000001</v>
      </c>
      <c r="BG142" s="1">
        <v>1156.43</v>
      </c>
      <c r="BH142" s="1">
        <v>1156.44</v>
      </c>
      <c r="BI142" s="1">
        <v>1156.46</v>
      </c>
      <c r="BJ142" s="1">
        <v>1156.47</v>
      </c>
      <c r="BK142" s="1">
        <v>1156.48</v>
      </c>
      <c r="BL142" s="1">
        <v>1156.5</v>
      </c>
      <c r="BM142" s="1">
        <v>1156.51</v>
      </c>
      <c r="BN142" s="1">
        <v>1156.53</v>
      </c>
      <c r="BO142" s="1">
        <v>1156.54</v>
      </c>
      <c r="BP142" s="1">
        <v>1156.56</v>
      </c>
      <c r="BQ142" s="1">
        <v>1156.57</v>
      </c>
      <c r="BR142" s="1">
        <v>1156.5899999999999</v>
      </c>
      <c r="BS142" s="1">
        <v>1156.6099999999999</v>
      </c>
      <c r="BT142" s="1">
        <v>1156.6199999999999</v>
      </c>
      <c r="BU142" s="1">
        <v>1156.6400000000001</v>
      </c>
      <c r="BV142" s="1">
        <v>1156.6500000000001</v>
      </c>
      <c r="BW142" s="1">
        <v>1156.67</v>
      </c>
      <c r="BX142" s="1">
        <v>1156.69</v>
      </c>
      <c r="BY142" s="1">
        <v>1156.7</v>
      </c>
      <c r="BZ142" s="1">
        <v>1156.72</v>
      </c>
      <c r="CA142" s="1">
        <v>1156.73</v>
      </c>
      <c r="CB142" s="1">
        <v>1156.75</v>
      </c>
      <c r="CC142" s="1">
        <v>1156.77</v>
      </c>
      <c r="CD142" s="1">
        <v>1156.78</v>
      </c>
      <c r="CE142" s="1">
        <v>1156.8</v>
      </c>
      <c r="CF142" s="1">
        <v>1156.82</v>
      </c>
      <c r="CG142" s="1">
        <v>1156.8399999999999</v>
      </c>
      <c r="CH142" s="1">
        <v>1156.8499999999999</v>
      </c>
      <c r="CI142" s="1">
        <v>1156.8699999999999</v>
      </c>
      <c r="CJ142" s="1">
        <v>1156.8900000000001</v>
      </c>
      <c r="CK142" s="1">
        <v>1156.9000000000001</v>
      </c>
      <c r="CL142" s="1">
        <v>1156.92</v>
      </c>
      <c r="CM142" s="1">
        <v>1156.94</v>
      </c>
      <c r="CN142" s="1">
        <v>1156.96</v>
      </c>
      <c r="CO142" s="1">
        <v>1156.97</v>
      </c>
      <c r="CP142" s="1">
        <v>1156.99</v>
      </c>
      <c r="CQ142" s="1">
        <v>1157.01</v>
      </c>
      <c r="CR142" s="1">
        <v>1157.03</v>
      </c>
      <c r="CS142" s="1">
        <v>1157.04</v>
      </c>
      <c r="CT142" s="1">
        <v>1157.06</v>
      </c>
      <c r="CU142" s="1">
        <v>1157.08</v>
      </c>
      <c r="CV142" s="1">
        <v>1157.0999999999999</v>
      </c>
      <c r="CW142" s="1">
        <v>1157.1199999999999</v>
      </c>
      <c r="CX142" s="1">
        <v>1157.1300000000001</v>
      </c>
      <c r="CY142" s="1">
        <v>1157.1500000000001</v>
      </c>
      <c r="CZ142" s="1">
        <v>1157.17</v>
      </c>
      <c r="DA142" s="1">
        <v>1157.19</v>
      </c>
      <c r="DB142" s="1">
        <v>1157.2</v>
      </c>
      <c r="DC142" s="1">
        <v>1157.22</v>
      </c>
      <c r="DD142" s="1">
        <v>1157.24</v>
      </c>
      <c r="DE142" s="1">
        <v>1157.26</v>
      </c>
      <c r="DF142" s="1">
        <v>1157.27</v>
      </c>
      <c r="DG142" s="1">
        <v>1157.29</v>
      </c>
      <c r="DH142" s="1">
        <v>1157.31</v>
      </c>
      <c r="DI142" s="1">
        <v>1157.33</v>
      </c>
      <c r="DJ142" s="1">
        <v>1157.3399999999999</v>
      </c>
      <c r="DK142" s="1">
        <v>1157.3599999999999</v>
      </c>
      <c r="DL142" s="1">
        <v>1157.3800000000001</v>
      </c>
      <c r="DM142" s="1">
        <v>1157.3900000000001</v>
      </c>
      <c r="DN142" s="1">
        <v>1157.4100000000001</v>
      </c>
      <c r="DO142" s="1">
        <v>1157.43</v>
      </c>
      <c r="DP142" s="1">
        <v>1157.45</v>
      </c>
      <c r="DQ142" s="1">
        <v>1157.46</v>
      </c>
      <c r="DR142" s="1">
        <v>1157.48</v>
      </c>
      <c r="DS142" s="1">
        <v>1157.5</v>
      </c>
      <c r="DT142" s="1">
        <v>1157.51</v>
      </c>
      <c r="DU142" s="1">
        <v>1157.53</v>
      </c>
      <c r="DV142" s="1">
        <v>1157.55</v>
      </c>
      <c r="DW142" s="1">
        <v>1157.56</v>
      </c>
      <c r="DX142" s="1">
        <v>1157.58</v>
      </c>
      <c r="DY142" s="1">
        <v>1157.5899999999999</v>
      </c>
      <c r="DZ142" s="1">
        <v>1157.6099999999999</v>
      </c>
      <c r="EA142" s="1">
        <v>1157.6300000000001</v>
      </c>
      <c r="EB142" s="1">
        <v>1157.6400000000001</v>
      </c>
      <c r="EC142" s="1">
        <v>1157.6600000000001</v>
      </c>
      <c r="ED142" s="1">
        <v>1157.67</v>
      </c>
      <c r="EE142" s="1">
        <v>1157.69</v>
      </c>
      <c r="EF142" s="1">
        <v>1157.7</v>
      </c>
      <c r="EG142" s="1">
        <v>1157.72</v>
      </c>
      <c r="EH142" s="1">
        <v>1157.73</v>
      </c>
      <c r="EI142" s="1">
        <v>1157.75</v>
      </c>
      <c r="EJ142" s="1">
        <v>1157.76</v>
      </c>
      <c r="EK142" s="1">
        <v>1157.78</v>
      </c>
      <c r="EL142" s="1">
        <v>1157.79</v>
      </c>
      <c r="EM142" s="1">
        <v>1157.81</v>
      </c>
      <c r="EN142" s="1">
        <v>1157.82</v>
      </c>
      <c r="EO142" s="1">
        <v>1157.83</v>
      </c>
      <c r="EP142" s="1">
        <v>1157.8499999999999</v>
      </c>
      <c r="EQ142" s="1">
        <v>1157.8599999999999</v>
      </c>
      <c r="ER142" s="1">
        <v>1157.8699999999999</v>
      </c>
      <c r="ES142" s="1">
        <v>1157.8900000000001</v>
      </c>
      <c r="ET142" s="1">
        <v>1157.9000000000001</v>
      </c>
      <c r="EU142" s="1">
        <v>1157.9100000000001</v>
      </c>
      <c r="EV142" s="1">
        <v>1157.92</v>
      </c>
      <c r="EW142" s="1">
        <v>1157.94</v>
      </c>
      <c r="EX142" s="1">
        <v>1157.95</v>
      </c>
      <c r="EY142" s="1">
        <v>1157.96</v>
      </c>
      <c r="EZ142" s="1">
        <v>1157.97</v>
      </c>
      <c r="FA142" s="1">
        <v>1157.98</v>
      </c>
      <c r="FB142" s="1">
        <v>1158</v>
      </c>
      <c r="FC142" s="1">
        <v>1158.01</v>
      </c>
      <c r="FD142" s="1">
        <v>1158.02</v>
      </c>
      <c r="FE142" s="1">
        <v>1158.03</v>
      </c>
      <c r="FF142" s="1">
        <v>1158.04</v>
      </c>
      <c r="FG142" s="1">
        <v>1158.05</v>
      </c>
      <c r="FH142" s="1">
        <v>1158.06</v>
      </c>
      <c r="FI142" s="1">
        <v>1158.07</v>
      </c>
      <c r="FJ142" s="1">
        <v>1158.08</v>
      </c>
      <c r="FK142" s="1">
        <v>1158.0899999999999</v>
      </c>
      <c r="FL142" s="1">
        <v>1158.0999999999999</v>
      </c>
      <c r="FM142" s="1">
        <v>1158.0999999999999</v>
      </c>
      <c r="FN142" s="1">
        <v>1158.1099999999999</v>
      </c>
      <c r="FO142" s="1">
        <v>1158.1199999999999</v>
      </c>
      <c r="FP142" s="1">
        <v>1158.1300000000001</v>
      </c>
      <c r="FQ142" s="1">
        <v>1158.1400000000001</v>
      </c>
      <c r="FR142" s="1">
        <v>1158.1400000000001</v>
      </c>
      <c r="FS142" s="1">
        <v>1158.1500000000001</v>
      </c>
      <c r="FT142" s="1">
        <v>1158.1600000000001</v>
      </c>
      <c r="FU142" s="1">
        <v>1158.17</v>
      </c>
      <c r="FV142" s="1">
        <v>1158.17</v>
      </c>
      <c r="FW142" s="1">
        <v>1158.18</v>
      </c>
      <c r="FX142" s="1">
        <v>1158.18</v>
      </c>
      <c r="FY142" s="1">
        <v>1158.19</v>
      </c>
      <c r="FZ142" s="1">
        <v>1158.2</v>
      </c>
      <c r="GA142" s="1">
        <v>1158.2</v>
      </c>
      <c r="GB142" s="1">
        <v>1158.21</v>
      </c>
      <c r="GC142" s="1">
        <v>1158.21</v>
      </c>
      <c r="GD142" s="1">
        <v>1158.21</v>
      </c>
      <c r="GE142" s="1">
        <v>1158.22</v>
      </c>
      <c r="GF142" s="1">
        <v>1158.22</v>
      </c>
      <c r="GG142" s="1">
        <v>1158.23</v>
      </c>
      <c r="GH142" s="1">
        <v>1158.23</v>
      </c>
      <c r="GI142" s="1">
        <v>1158.23</v>
      </c>
      <c r="GJ142" s="1">
        <v>1158.24</v>
      </c>
      <c r="GK142" s="1">
        <v>1158.24</v>
      </c>
      <c r="GL142" s="1">
        <v>1158.24</v>
      </c>
      <c r="GM142" s="1">
        <v>1158.24</v>
      </c>
      <c r="GN142" s="1">
        <v>1158.24</v>
      </c>
      <c r="GO142" s="1">
        <v>1158.24</v>
      </c>
      <c r="GP142" s="1">
        <v>1158.25</v>
      </c>
      <c r="GQ142" s="1">
        <v>1158.25</v>
      </c>
      <c r="GR142" s="1">
        <v>1158.25</v>
      </c>
      <c r="GS142" s="1">
        <v>1158.25</v>
      </c>
      <c r="GT142" s="1">
        <v>1158.25</v>
      </c>
    </row>
    <row r="143" spans="1:202" x14ac:dyDescent="0.25">
      <c r="A143" s="3">
        <v>141</v>
      </c>
      <c r="B143" s="1">
        <v>1158.25</v>
      </c>
      <c r="C143" s="1">
        <v>1158.25</v>
      </c>
      <c r="D143" s="1">
        <v>1158.25</v>
      </c>
      <c r="E143" s="1">
        <v>1158.25</v>
      </c>
      <c r="F143" s="1">
        <v>1158.25</v>
      </c>
      <c r="G143" s="1">
        <v>1158.25</v>
      </c>
      <c r="H143" s="1">
        <v>1158.25</v>
      </c>
      <c r="I143" s="1">
        <v>1158.26</v>
      </c>
      <c r="J143" s="1">
        <v>1158.26</v>
      </c>
      <c r="K143" s="1">
        <v>1158.26</v>
      </c>
      <c r="L143" s="1">
        <v>1158.26</v>
      </c>
      <c r="M143" s="1">
        <v>1158.27</v>
      </c>
      <c r="N143" s="1">
        <v>1158.27</v>
      </c>
      <c r="O143" s="1">
        <v>1158.27</v>
      </c>
      <c r="P143" s="1">
        <v>1158.28</v>
      </c>
      <c r="Q143" s="1">
        <v>1158.28</v>
      </c>
      <c r="R143" s="1">
        <v>1158.28</v>
      </c>
      <c r="S143" s="1">
        <v>1158.29</v>
      </c>
      <c r="T143" s="1">
        <v>1158.29</v>
      </c>
      <c r="U143" s="1">
        <v>1158.3</v>
      </c>
      <c r="V143" s="1">
        <v>1158.3</v>
      </c>
      <c r="W143" s="1">
        <v>1158.31</v>
      </c>
      <c r="X143" s="1">
        <v>1158.32</v>
      </c>
      <c r="Y143" s="1">
        <v>1158.32</v>
      </c>
      <c r="Z143" s="1">
        <v>1158.33</v>
      </c>
      <c r="AA143" s="1">
        <v>1158.33</v>
      </c>
      <c r="AB143" s="1">
        <v>1158.3399999999999</v>
      </c>
      <c r="AC143" s="1">
        <v>1158.3499999999999</v>
      </c>
      <c r="AD143" s="1">
        <v>1158.3599999999999</v>
      </c>
      <c r="AE143" s="1">
        <v>1158.3599999999999</v>
      </c>
      <c r="AF143" s="1">
        <v>1158.3699999999999</v>
      </c>
      <c r="AG143" s="1">
        <v>1158.3800000000001</v>
      </c>
      <c r="AH143" s="1">
        <v>1158.3900000000001</v>
      </c>
      <c r="AI143" s="1">
        <v>1158.4000000000001</v>
      </c>
      <c r="AJ143" s="1">
        <v>1158.4100000000001</v>
      </c>
      <c r="AK143" s="1">
        <v>1158.42</v>
      </c>
      <c r="AL143" s="1">
        <v>1158.42</v>
      </c>
      <c r="AM143" s="1">
        <v>1158.43</v>
      </c>
      <c r="AN143" s="1">
        <v>1158.44</v>
      </c>
      <c r="AO143" s="1">
        <v>1158.45</v>
      </c>
      <c r="AP143" s="1">
        <v>1158.46</v>
      </c>
      <c r="AQ143" s="1">
        <v>1158.47</v>
      </c>
      <c r="AR143" s="1">
        <v>1158.48</v>
      </c>
      <c r="AS143" s="1">
        <v>1158.5</v>
      </c>
      <c r="AT143" s="1">
        <v>1158.51</v>
      </c>
      <c r="AU143" s="1">
        <v>1158.52</v>
      </c>
      <c r="AV143" s="1">
        <v>1158.53</v>
      </c>
      <c r="AW143" s="1">
        <v>1158.54</v>
      </c>
      <c r="AX143" s="1">
        <v>1158.55</v>
      </c>
      <c r="AY143" s="1">
        <v>1158.57</v>
      </c>
      <c r="AZ143" s="1">
        <v>1158.58</v>
      </c>
      <c r="BA143" s="1">
        <v>1158.5899999999999</v>
      </c>
      <c r="BB143" s="1">
        <v>1158.5999999999999</v>
      </c>
      <c r="BC143" s="1">
        <v>1158.6199999999999</v>
      </c>
      <c r="BD143" s="1">
        <v>1158.6300000000001</v>
      </c>
      <c r="BE143" s="1">
        <v>1158.6400000000001</v>
      </c>
      <c r="BF143" s="1">
        <v>1158.6600000000001</v>
      </c>
      <c r="BG143" s="1">
        <v>1158.67</v>
      </c>
      <c r="BH143" s="1">
        <v>1158.68</v>
      </c>
      <c r="BI143" s="1">
        <v>1158.7</v>
      </c>
      <c r="BJ143" s="1">
        <v>1158.71</v>
      </c>
      <c r="BK143" s="1">
        <v>1158.72</v>
      </c>
      <c r="BL143" s="1">
        <v>1158.74</v>
      </c>
      <c r="BM143" s="1">
        <v>1158.75</v>
      </c>
      <c r="BN143" s="1">
        <v>1158.77</v>
      </c>
      <c r="BO143" s="1">
        <v>1158.78</v>
      </c>
      <c r="BP143" s="1">
        <v>1158.8</v>
      </c>
      <c r="BQ143" s="1">
        <v>1158.81</v>
      </c>
      <c r="BR143" s="1">
        <v>1158.83</v>
      </c>
      <c r="BS143" s="1">
        <v>1158.8399999999999</v>
      </c>
      <c r="BT143" s="1">
        <v>1158.8599999999999</v>
      </c>
      <c r="BU143" s="1">
        <v>1158.8699999999999</v>
      </c>
      <c r="BV143" s="1">
        <v>1158.8900000000001</v>
      </c>
      <c r="BW143" s="1">
        <v>1158.9100000000001</v>
      </c>
      <c r="BX143" s="1">
        <v>1158.92</v>
      </c>
      <c r="BY143" s="1">
        <v>1158.94</v>
      </c>
      <c r="BZ143" s="1">
        <v>1158.95</v>
      </c>
      <c r="CA143" s="1">
        <v>1158.97</v>
      </c>
      <c r="CB143" s="1">
        <v>1158.99</v>
      </c>
      <c r="CC143" s="1">
        <v>1159</v>
      </c>
      <c r="CD143" s="1">
        <v>1159.02</v>
      </c>
      <c r="CE143" s="1">
        <v>1159.04</v>
      </c>
      <c r="CF143" s="1">
        <v>1159.05</v>
      </c>
      <c r="CG143" s="1">
        <v>1159.07</v>
      </c>
      <c r="CH143" s="1">
        <v>1159.0899999999999</v>
      </c>
      <c r="CI143" s="1">
        <v>1159.0999999999999</v>
      </c>
      <c r="CJ143" s="1">
        <v>1159.1199999999999</v>
      </c>
      <c r="CK143" s="1">
        <v>1159.1400000000001</v>
      </c>
      <c r="CL143" s="1">
        <v>1159.1500000000001</v>
      </c>
      <c r="CM143" s="1">
        <v>1159.17</v>
      </c>
      <c r="CN143" s="1">
        <v>1159.19</v>
      </c>
      <c r="CO143" s="1">
        <v>1159.21</v>
      </c>
      <c r="CP143" s="1">
        <v>1159.22</v>
      </c>
      <c r="CQ143" s="1">
        <v>1159.24</v>
      </c>
      <c r="CR143" s="1">
        <v>1159.26</v>
      </c>
      <c r="CS143" s="1">
        <v>1159.28</v>
      </c>
      <c r="CT143" s="1">
        <v>1159.29</v>
      </c>
      <c r="CU143" s="1">
        <v>1159.31</v>
      </c>
      <c r="CV143" s="1">
        <v>1159.33</v>
      </c>
      <c r="CW143" s="1">
        <v>1159.3399999999999</v>
      </c>
      <c r="CX143" s="1">
        <v>1159.3599999999999</v>
      </c>
      <c r="CY143" s="1">
        <v>1159.3800000000001</v>
      </c>
      <c r="CZ143" s="1">
        <v>1159.4000000000001</v>
      </c>
      <c r="DA143" s="1">
        <v>1159.4100000000001</v>
      </c>
      <c r="DB143" s="1">
        <v>1159.43</v>
      </c>
      <c r="DC143" s="1">
        <v>1159.45</v>
      </c>
      <c r="DD143" s="1">
        <v>1159.47</v>
      </c>
      <c r="DE143" s="1">
        <v>1159.48</v>
      </c>
      <c r="DF143" s="1">
        <v>1159.5</v>
      </c>
      <c r="DG143" s="1">
        <v>1159.52</v>
      </c>
      <c r="DH143" s="1">
        <v>1159.54</v>
      </c>
      <c r="DI143" s="1">
        <v>1159.55</v>
      </c>
      <c r="DJ143" s="1">
        <v>1159.57</v>
      </c>
      <c r="DK143" s="1">
        <v>1159.5899999999999</v>
      </c>
      <c r="DL143" s="1">
        <v>1159.5999999999999</v>
      </c>
      <c r="DM143" s="1">
        <v>1159.6199999999999</v>
      </c>
      <c r="DN143" s="1">
        <v>1159.6400000000001</v>
      </c>
      <c r="DO143" s="1">
        <v>1159.6500000000001</v>
      </c>
      <c r="DP143" s="1">
        <v>1159.67</v>
      </c>
      <c r="DQ143" s="1">
        <v>1159.69</v>
      </c>
      <c r="DR143" s="1">
        <v>1159.7</v>
      </c>
      <c r="DS143" s="1">
        <v>1159.72</v>
      </c>
      <c r="DT143" s="1">
        <v>1159.74</v>
      </c>
      <c r="DU143" s="1">
        <v>1159.75</v>
      </c>
      <c r="DV143" s="1">
        <v>1159.77</v>
      </c>
      <c r="DW143" s="1">
        <v>1159.78</v>
      </c>
      <c r="DX143" s="1">
        <v>1159.8</v>
      </c>
      <c r="DY143" s="1">
        <v>1159.82</v>
      </c>
      <c r="DZ143" s="1">
        <v>1159.83</v>
      </c>
      <c r="EA143" s="1">
        <v>1159.8499999999999</v>
      </c>
      <c r="EB143" s="1">
        <v>1159.8599999999999</v>
      </c>
      <c r="EC143" s="1">
        <v>1159.8800000000001</v>
      </c>
      <c r="ED143" s="1">
        <v>1159.8900000000001</v>
      </c>
      <c r="EE143" s="1">
        <v>1159.9100000000001</v>
      </c>
      <c r="EF143" s="1">
        <v>1159.92</v>
      </c>
      <c r="EG143" s="1">
        <v>1159.94</v>
      </c>
      <c r="EH143" s="1">
        <v>1159.95</v>
      </c>
      <c r="EI143" s="1">
        <v>1159.97</v>
      </c>
      <c r="EJ143" s="1">
        <v>1159.98</v>
      </c>
      <c r="EK143" s="1">
        <v>1160</v>
      </c>
      <c r="EL143" s="1">
        <v>1160.01</v>
      </c>
      <c r="EM143" s="1">
        <v>1160.02</v>
      </c>
      <c r="EN143" s="1">
        <v>1160.04</v>
      </c>
      <c r="EO143" s="1">
        <v>1160.05</v>
      </c>
      <c r="EP143" s="1">
        <v>1160.07</v>
      </c>
      <c r="EQ143" s="1">
        <v>1160.08</v>
      </c>
      <c r="ER143" s="1">
        <v>1160.0899999999999</v>
      </c>
      <c r="ES143" s="1">
        <v>1160.0999999999999</v>
      </c>
      <c r="ET143" s="1">
        <v>1160.1199999999999</v>
      </c>
      <c r="EU143" s="1">
        <v>1160.1300000000001</v>
      </c>
      <c r="EV143" s="1">
        <v>1160.1400000000001</v>
      </c>
      <c r="EW143" s="1">
        <v>1160.1500000000001</v>
      </c>
      <c r="EX143" s="1">
        <v>1160.17</v>
      </c>
      <c r="EY143" s="1">
        <v>1160.18</v>
      </c>
      <c r="EZ143" s="1">
        <v>1160.19</v>
      </c>
      <c r="FA143" s="1">
        <v>1160.2</v>
      </c>
      <c r="FB143" s="1">
        <v>1160.21</v>
      </c>
      <c r="FC143" s="1">
        <v>1160.22</v>
      </c>
      <c r="FD143" s="1">
        <v>1160.23</v>
      </c>
      <c r="FE143" s="1">
        <v>1160.24</v>
      </c>
      <c r="FF143" s="1">
        <v>1160.25</v>
      </c>
      <c r="FG143" s="1">
        <v>1160.26</v>
      </c>
      <c r="FH143" s="1">
        <v>1160.27</v>
      </c>
      <c r="FI143" s="1">
        <v>1160.28</v>
      </c>
      <c r="FJ143" s="1">
        <v>1160.29</v>
      </c>
      <c r="FK143" s="1">
        <v>1160.3</v>
      </c>
      <c r="FL143" s="1">
        <v>1160.31</v>
      </c>
      <c r="FM143" s="1">
        <v>1160.32</v>
      </c>
      <c r="FN143" s="1">
        <v>1160.33</v>
      </c>
      <c r="FO143" s="1">
        <v>1160.3399999999999</v>
      </c>
      <c r="FP143" s="1">
        <v>1160.3399999999999</v>
      </c>
      <c r="FQ143" s="1">
        <v>1160.3499999999999</v>
      </c>
      <c r="FR143" s="1">
        <v>1160.3599999999999</v>
      </c>
      <c r="FS143" s="1">
        <v>1160.3699999999999</v>
      </c>
      <c r="FT143" s="1">
        <v>1160.3699999999999</v>
      </c>
      <c r="FU143" s="1">
        <v>1160.3800000000001</v>
      </c>
      <c r="FV143" s="1">
        <v>1160.3900000000001</v>
      </c>
      <c r="FW143" s="1">
        <v>1160.3900000000001</v>
      </c>
      <c r="FX143" s="1">
        <v>1160.4000000000001</v>
      </c>
      <c r="FY143" s="1">
        <v>1160.4000000000001</v>
      </c>
      <c r="FZ143" s="1">
        <v>1160.4100000000001</v>
      </c>
      <c r="GA143" s="1">
        <v>1160.4100000000001</v>
      </c>
      <c r="GB143" s="1">
        <v>1160.42</v>
      </c>
      <c r="GC143" s="1">
        <v>1160.42</v>
      </c>
      <c r="GD143" s="1">
        <v>1160.43</v>
      </c>
      <c r="GE143" s="1">
        <v>1160.43</v>
      </c>
      <c r="GF143" s="1">
        <v>1160.43</v>
      </c>
      <c r="GG143" s="1">
        <v>1160.44</v>
      </c>
      <c r="GH143" s="1">
        <v>1160.44</v>
      </c>
      <c r="GI143" s="1">
        <v>1160.44</v>
      </c>
      <c r="GJ143" s="1">
        <v>1160.45</v>
      </c>
      <c r="GK143" s="1">
        <v>1160.45</v>
      </c>
      <c r="GL143" s="1">
        <v>1160.45</v>
      </c>
      <c r="GM143" s="1">
        <v>1160.45</v>
      </c>
      <c r="GN143" s="1">
        <v>1160.46</v>
      </c>
      <c r="GO143" s="1">
        <v>1160.46</v>
      </c>
      <c r="GP143" s="1">
        <v>1160.46</v>
      </c>
      <c r="GQ143" s="1">
        <v>1160.46</v>
      </c>
      <c r="GR143" s="1">
        <v>1160.46</v>
      </c>
      <c r="GS143" s="1">
        <v>1160.46</v>
      </c>
      <c r="GT143" s="1">
        <v>1160.46</v>
      </c>
    </row>
    <row r="144" spans="1:202" x14ac:dyDescent="0.25">
      <c r="A144" s="3">
        <v>142</v>
      </c>
      <c r="B144" s="1">
        <v>1160.46</v>
      </c>
      <c r="C144" s="1">
        <v>1160.46</v>
      </c>
      <c r="D144" s="1">
        <v>1160.46</v>
      </c>
      <c r="E144" s="1">
        <v>1160.46</v>
      </c>
      <c r="F144" s="1">
        <v>1160.46</v>
      </c>
      <c r="G144" s="1">
        <v>1160.46</v>
      </c>
      <c r="H144" s="1">
        <v>1160.47</v>
      </c>
      <c r="I144" s="1">
        <v>1160.47</v>
      </c>
      <c r="J144" s="1">
        <v>1160.47</v>
      </c>
      <c r="K144" s="1">
        <v>1160.47</v>
      </c>
      <c r="L144" s="1">
        <v>1160.47</v>
      </c>
      <c r="M144" s="1">
        <v>1160.48</v>
      </c>
      <c r="N144" s="1">
        <v>1160.48</v>
      </c>
      <c r="O144" s="1">
        <v>1160.48</v>
      </c>
      <c r="P144" s="1">
        <v>1160.49</v>
      </c>
      <c r="Q144" s="1">
        <v>1160.49</v>
      </c>
      <c r="R144" s="1">
        <v>1160.5</v>
      </c>
      <c r="S144" s="1">
        <v>1160.5</v>
      </c>
      <c r="T144" s="1">
        <v>1160.51</v>
      </c>
      <c r="U144" s="1">
        <v>1160.51</v>
      </c>
      <c r="V144" s="1">
        <v>1160.52</v>
      </c>
      <c r="W144" s="1">
        <v>1160.52</v>
      </c>
      <c r="X144" s="1">
        <v>1160.53</v>
      </c>
      <c r="Y144" s="1">
        <v>1160.53</v>
      </c>
      <c r="Z144" s="1">
        <v>1160.54</v>
      </c>
      <c r="AA144" s="1">
        <v>1160.55</v>
      </c>
      <c r="AB144" s="1">
        <v>1160.55</v>
      </c>
      <c r="AC144" s="1">
        <v>1160.56</v>
      </c>
      <c r="AD144" s="1">
        <v>1160.57</v>
      </c>
      <c r="AE144" s="1">
        <v>1160.57</v>
      </c>
      <c r="AF144" s="1">
        <v>1160.58</v>
      </c>
      <c r="AG144" s="1">
        <v>1160.5899999999999</v>
      </c>
      <c r="AH144" s="1">
        <v>1160.5999999999999</v>
      </c>
      <c r="AI144" s="1">
        <v>1160.6099999999999</v>
      </c>
      <c r="AJ144" s="1">
        <v>1160.6199999999999</v>
      </c>
      <c r="AK144" s="1">
        <v>1160.6199999999999</v>
      </c>
      <c r="AL144" s="1">
        <v>1160.6300000000001</v>
      </c>
      <c r="AM144" s="1">
        <v>1160.6400000000001</v>
      </c>
      <c r="AN144" s="1">
        <v>1160.6500000000001</v>
      </c>
      <c r="AO144" s="1">
        <v>1160.6600000000001</v>
      </c>
      <c r="AP144" s="1">
        <v>1160.67</v>
      </c>
      <c r="AQ144" s="1">
        <v>1160.68</v>
      </c>
      <c r="AR144" s="1">
        <v>1160.69</v>
      </c>
      <c r="AS144" s="1">
        <v>1160.7</v>
      </c>
      <c r="AT144" s="1">
        <v>1160.72</v>
      </c>
      <c r="AU144" s="1">
        <v>1160.73</v>
      </c>
      <c r="AV144" s="1">
        <v>1160.74</v>
      </c>
      <c r="AW144" s="1">
        <v>1160.75</v>
      </c>
      <c r="AX144" s="1">
        <v>1160.76</v>
      </c>
      <c r="AY144" s="1">
        <v>1160.77</v>
      </c>
      <c r="AZ144" s="1">
        <v>1160.78</v>
      </c>
      <c r="BA144" s="1">
        <v>1160.8</v>
      </c>
      <c r="BB144" s="1">
        <v>1160.81</v>
      </c>
      <c r="BC144" s="1">
        <v>1160.82</v>
      </c>
      <c r="BD144" s="1">
        <v>1160.83</v>
      </c>
      <c r="BE144" s="1">
        <v>1160.8499999999999</v>
      </c>
      <c r="BF144" s="1">
        <v>1160.8599999999999</v>
      </c>
      <c r="BG144" s="1">
        <v>1160.8699999999999</v>
      </c>
      <c r="BH144" s="1">
        <v>1160.8900000000001</v>
      </c>
      <c r="BI144" s="1">
        <v>1160.9000000000001</v>
      </c>
      <c r="BJ144" s="1">
        <v>1160.92</v>
      </c>
      <c r="BK144" s="1">
        <v>1160.93</v>
      </c>
      <c r="BL144" s="1">
        <v>1160.94</v>
      </c>
      <c r="BM144" s="1">
        <v>1160.96</v>
      </c>
      <c r="BN144" s="1">
        <v>1160.97</v>
      </c>
      <c r="BO144" s="1">
        <v>1160.99</v>
      </c>
      <c r="BP144" s="1">
        <v>1161</v>
      </c>
      <c r="BQ144" s="1">
        <v>1161.02</v>
      </c>
      <c r="BR144" s="1">
        <v>1161.03</v>
      </c>
      <c r="BS144" s="1">
        <v>1161.05</v>
      </c>
      <c r="BT144" s="1">
        <v>1161.06</v>
      </c>
      <c r="BU144" s="1">
        <v>1161.08</v>
      </c>
      <c r="BV144" s="1">
        <v>1161.0899999999999</v>
      </c>
      <c r="BW144" s="1">
        <v>1161.1099999999999</v>
      </c>
      <c r="BX144" s="1">
        <v>1161.1199999999999</v>
      </c>
      <c r="BY144" s="1">
        <v>1161.1400000000001</v>
      </c>
      <c r="BZ144" s="1">
        <v>1161.1600000000001</v>
      </c>
      <c r="CA144" s="1">
        <v>1161.17</v>
      </c>
      <c r="CB144" s="1">
        <v>1161.19</v>
      </c>
      <c r="CC144" s="1">
        <v>1161.2</v>
      </c>
      <c r="CD144" s="1">
        <v>1161.22</v>
      </c>
      <c r="CE144" s="1">
        <v>1161.24</v>
      </c>
      <c r="CF144" s="1">
        <v>1161.25</v>
      </c>
      <c r="CG144" s="1">
        <v>1161.27</v>
      </c>
      <c r="CH144" s="1">
        <v>1161.29</v>
      </c>
      <c r="CI144" s="1">
        <v>1161.3</v>
      </c>
      <c r="CJ144" s="1">
        <v>1161.32</v>
      </c>
      <c r="CK144" s="1">
        <v>1161.3399999999999</v>
      </c>
      <c r="CL144" s="1">
        <v>1161.3499999999999</v>
      </c>
      <c r="CM144" s="1">
        <v>1161.3699999999999</v>
      </c>
      <c r="CN144" s="1">
        <v>1161.3900000000001</v>
      </c>
      <c r="CO144" s="1">
        <v>1161.4000000000001</v>
      </c>
      <c r="CP144" s="1">
        <v>1161.42</v>
      </c>
      <c r="CQ144" s="1">
        <v>1161.44</v>
      </c>
      <c r="CR144" s="1">
        <v>1161.45</v>
      </c>
      <c r="CS144" s="1">
        <v>1161.47</v>
      </c>
      <c r="CT144" s="1">
        <v>1161.49</v>
      </c>
      <c r="CU144" s="1">
        <v>1161.51</v>
      </c>
      <c r="CV144" s="1">
        <v>1161.52</v>
      </c>
      <c r="CW144" s="1">
        <v>1161.54</v>
      </c>
      <c r="CX144" s="1">
        <v>1161.56</v>
      </c>
      <c r="CY144" s="1">
        <v>1161.57</v>
      </c>
      <c r="CZ144" s="1">
        <v>1161.5899999999999</v>
      </c>
      <c r="DA144" s="1">
        <v>1161.6099999999999</v>
      </c>
      <c r="DB144" s="1">
        <v>1161.6300000000001</v>
      </c>
      <c r="DC144" s="1">
        <v>1161.6400000000001</v>
      </c>
      <c r="DD144" s="1">
        <v>1161.6600000000001</v>
      </c>
      <c r="DE144" s="1">
        <v>1161.68</v>
      </c>
      <c r="DF144" s="1">
        <v>1161.69</v>
      </c>
      <c r="DG144" s="1">
        <v>1161.71</v>
      </c>
      <c r="DH144" s="1">
        <v>1161.73</v>
      </c>
      <c r="DI144" s="1">
        <v>1161.74</v>
      </c>
      <c r="DJ144" s="1">
        <v>1161.76</v>
      </c>
      <c r="DK144" s="1">
        <v>1161.78</v>
      </c>
      <c r="DL144" s="1">
        <v>1161.79</v>
      </c>
      <c r="DM144" s="1">
        <v>1161.81</v>
      </c>
      <c r="DN144" s="1">
        <v>1161.83</v>
      </c>
      <c r="DO144" s="1">
        <v>1161.8399999999999</v>
      </c>
      <c r="DP144" s="1">
        <v>1161.8599999999999</v>
      </c>
      <c r="DQ144" s="1">
        <v>1161.8800000000001</v>
      </c>
      <c r="DR144" s="1">
        <v>1161.8900000000001</v>
      </c>
      <c r="DS144" s="1">
        <v>1161.9100000000001</v>
      </c>
      <c r="DT144" s="1">
        <v>1161.93</v>
      </c>
      <c r="DU144" s="1">
        <v>1161.94</v>
      </c>
      <c r="DV144" s="1">
        <v>1161.96</v>
      </c>
      <c r="DW144" s="1">
        <v>1161.97</v>
      </c>
      <c r="DX144" s="1">
        <v>1161.99</v>
      </c>
      <c r="DY144" s="1">
        <v>1162</v>
      </c>
      <c r="DZ144" s="1">
        <v>1162.02</v>
      </c>
      <c r="EA144" s="1">
        <v>1162.04</v>
      </c>
      <c r="EB144" s="1">
        <v>1162.05</v>
      </c>
      <c r="EC144" s="1">
        <v>1162.07</v>
      </c>
      <c r="ED144" s="1">
        <v>1162.08</v>
      </c>
      <c r="EE144" s="1">
        <v>1162.0999999999999</v>
      </c>
      <c r="EF144" s="1">
        <v>1162.1099999999999</v>
      </c>
      <c r="EG144" s="1">
        <v>1162.1199999999999</v>
      </c>
      <c r="EH144" s="1">
        <v>1162.1400000000001</v>
      </c>
      <c r="EI144" s="1">
        <v>1162.1500000000001</v>
      </c>
      <c r="EJ144" s="1">
        <v>1162.17</v>
      </c>
      <c r="EK144" s="1">
        <v>1162.18</v>
      </c>
      <c r="EL144" s="1">
        <v>1162.2</v>
      </c>
      <c r="EM144" s="1">
        <v>1162.21</v>
      </c>
      <c r="EN144" s="1">
        <v>1162.22</v>
      </c>
      <c r="EO144" s="1">
        <v>1162.24</v>
      </c>
      <c r="EP144" s="1">
        <v>1162.25</v>
      </c>
      <c r="EQ144" s="1">
        <v>1162.26</v>
      </c>
      <c r="ER144" s="1">
        <v>1162.28</v>
      </c>
      <c r="ES144" s="1">
        <v>1162.29</v>
      </c>
      <c r="ET144" s="1">
        <v>1162.3</v>
      </c>
      <c r="EU144" s="1">
        <v>1162.31</v>
      </c>
      <c r="EV144" s="1">
        <v>1162.32</v>
      </c>
      <c r="EW144" s="1">
        <v>1162.3399999999999</v>
      </c>
      <c r="EX144" s="1">
        <v>1162.3499999999999</v>
      </c>
      <c r="EY144" s="1">
        <v>1162.3599999999999</v>
      </c>
      <c r="EZ144" s="1">
        <v>1162.3699999999999</v>
      </c>
      <c r="FA144" s="1">
        <v>1162.3800000000001</v>
      </c>
      <c r="FB144" s="1">
        <v>1162.3900000000001</v>
      </c>
      <c r="FC144" s="1">
        <v>1162.4000000000001</v>
      </c>
      <c r="FD144" s="1">
        <v>1162.4100000000001</v>
      </c>
      <c r="FE144" s="1">
        <v>1162.42</v>
      </c>
      <c r="FF144" s="1">
        <v>1162.43</v>
      </c>
      <c r="FG144" s="1">
        <v>1162.44</v>
      </c>
      <c r="FH144" s="1">
        <v>1162.45</v>
      </c>
      <c r="FI144" s="1">
        <v>1162.46</v>
      </c>
      <c r="FJ144" s="1">
        <v>1162.47</v>
      </c>
      <c r="FK144" s="1">
        <v>1162.48</v>
      </c>
      <c r="FL144" s="1">
        <v>1162.49</v>
      </c>
      <c r="FM144" s="1">
        <v>1162.5</v>
      </c>
      <c r="FN144" s="1">
        <v>1162.51</v>
      </c>
      <c r="FO144" s="1">
        <v>1162.51</v>
      </c>
      <c r="FP144" s="1">
        <v>1162.52</v>
      </c>
      <c r="FQ144" s="1">
        <v>1162.53</v>
      </c>
      <c r="FR144" s="1">
        <v>1162.54</v>
      </c>
      <c r="FS144" s="1">
        <v>1162.54</v>
      </c>
      <c r="FT144" s="1">
        <v>1162.55</v>
      </c>
      <c r="FU144" s="1">
        <v>1162.56</v>
      </c>
      <c r="FV144" s="1">
        <v>1162.56</v>
      </c>
      <c r="FW144" s="1">
        <v>1162.57</v>
      </c>
      <c r="FX144" s="1">
        <v>1162.58</v>
      </c>
      <c r="FY144" s="1">
        <v>1162.58</v>
      </c>
      <c r="FZ144" s="1">
        <v>1162.5899999999999</v>
      </c>
      <c r="GA144" s="1">
        <v>1162.5899999999999</v>
      </c>
      <c r="GB144" s="1">
        <v>1162.5999999999999</v>
      </c>
      <c r="GC144" s="1">
        <v>1162.5999999999999</v>
      </c>
      <c r="GD144" s="1">
        <v>1162.6099999999999</v>
      </c>
      <c r="GE144" s="1">
        <v>1162.6099999999999</v>
      </c>
      <c r="GF144" s="1">
        <v>1162.6099999999999</v>
      </c>
      <c r="GG144" s="1">
        <v>1162.6199999999999</v>
      </c>
      <c r="GH144" s="1">
        <v>1162.6199999999999</v>
      </c>
      <c r="GI144" s="1">
        <v>1162.6199999999999</v>
      </c>
      <c r="GJ144" s="1">
        <v>1162.6300000000001</v>
      </c>
      <c r="GK144" s="1">
        <v>1162.6300000000001</v>
      </c>
      <c r="GL144" s="1">
        <v>1162.6300000000001</v>
      </c>
      <c r="GM144" s="1">
        <v>1162.6300000000001</v>
      </c>
      <c r="GN144" s="1">
        <v>1162.6300000000001</v>
      </c>
      <c r="GO144" s="1">
        <v>1162.6300000000001</v>
      </c>
      <c r="GP144" s="1">
        <v>1162.6400000000001</v>
      </c>
      <c r="GQ144" s="1">
        <v>1162.6400000000001</v>
      </c>
      <c r="GR144" s="1">
        <v>1162.6400000000001</v>
      </c>
      <c r="GS144" s="1">
        <v>1162.6400000000001</v>
      </c>
      <c r="GT144" s="1">
        <v>1162.6400000000001</v>
      </c>
    </row>
    <row r="145" spans="1:202" x14ac:dyDescent="0.25">
      <c r="A145" s="3">
        <v>143</v>
      </c>
      <c r="B145" s="1">
        <v>1162.6400000000001</v>
      </c>
      <c r="C145" s="1">
        <v>1162.6400000000001</v>
      </c>
      <c r="D145" s="1">
        <v>1162.6400000000001</v>
      </c>
      <c r="E145" s="1">
        <v>1162.6400000000001</v>
      </c>
      <c r="F145" s="1">
        <v>1162.6400000000001</v>
      </c>
      <c r="G145" s="1">
        <v>1162.6400000000001</v>
      </c>
      <c r="H145" s="1">
        <v>1162.6400000000001</v>
      </c>
      <c r="I145" s="1">
        <v>1162.6400000000001</v>
      </c>
      <c r="J145" s="1">
        <v>1162.6500000000001</v>
      </c>
      <c r="K145" s="1">
        <v>1162.6500000000001</v>
      </c>
      <c r="L145" s="1">
        <v>1162.6500000000001</v>
      </c>
      <c r="M145" s="1">
        <v>1162.6500000000001</v>
      </c>
      <c r="N145" s="1">
        <v>1162.6600000000001</v>
      </c>
      <c r="O145" s="1">
        <v>1162.6600000000001</v>
      </c>
      <c r="P145" s="1">
        <v>1162.67</v>
      </c>
      <c r="Q145" s="1">
        <v>1162.67</v>
      </c>
      <c r="R145" s="1">
        <v>1162.67</v>
      </c>
      <c r="S145" s="1">
        <v>1162.68</v>
      </c>
      <c r="T145" s="1">
        <v>1162.68</v>
      </c>
      <c r="U145" s="1">
        <v>1162.69</v>
      </c>
      <c r="V145" s="1">
        <v>1162.69</v>
      </c>
      <c r="W145" s="1">
        <v>1162.7</v>
      </c>
      <c r="X145" s="1">
        <v>1162.7</v>
      </c>
      <c r="Y145" s="1">
        <v>1162.71</v>
      </c>
      <c r="Z145" s="1">
        <v>1162.72</v>
      </c>
      <c r="AA145" s="1">
        <v>1162.72</v>
      </c>
      <c r="AB145" s="1">
        <v>1162.73</v>
      </c>
      <c r="AC145" s="1">
        <v>1162.74</v>
      </c>
      <c r="AD145" s="1">
        <v>1162.74</v>
      </c>
      <c r="AE145" s="1">
        <v>1162.75</v>
      </c>
      <c r="AF145" s="1">
        <v>1162.76</v>
      </c>
      <c r="AG145" s="1">
        <v>1162.77</v>
      </c>
      <c r="AH145" s="1">
        <v>1162.77</v>
      </c>
      <c r="AI145" s="1">
        <v>1162.78</v>
      </c>
      <c r="AJ145" s="1">
        <v>1162.79</v>
      </c>
      <c r="AK145" s="1">
        <v>1162.8</v>
      </c>
      <c r="AL145" s="1">
        <v>1162.81</v>
      </c>
      <c r="AM145" s="1">
        <v>1162.82</v>
      </c>
      <c r="AN145" s="1">
        <v>1162.83</v>
      </c>
      <c r="AO145" s="1">
        <v>1162.8399999999999</v>
      </c>
      <c r="AP145" s="1">
        <v>1162.8499999999999</v>
      </c>
      <c r="AQ145" s="1">
        <v>1162.8599999999999</v>
      </c>
      <c r="AR145" s="1">
        <v>1162.8699999999999</v>
      </c>
      <c r="AS145" s="1">
        <v>1162.8800000000001</v>
      </c>
      <c r="AT145" s="1">
        <v>1162.8900000000001</v>
      </c>
      <c r="AU145" s="1">
        <v>1162.9000000000001</v>
      </c>
      <c r="AV145" s="1">
        <v>1162.9100000000001</v>
      </c>
      <c r="AW145" s="1">
        <v>1162.92</v>
      </c>
      <c r="AX145" s="1">
        <v>1162.93</v>
      </c>
      <c r="AY145" s="1">
        <v>1162.95</v>
      </c>
      <c r="AZ145" s="1">
        <v>1162.96</v>
      </c>
      <c r="BA145" s="1">
        <v>1162.97</v>
      </c>
      <c r="BB145" s="1">
        <v>1162.98</v>
      </c>
      <c r="BC145" s="1">
        <v>1162.99</v>
      </c>
      <c r="BD145" s="1">
        <v>1163.01</v>
      </c>
      <c r="BE145" s="1">
        <v>1163.02</v>
      </c>
      <c r="BF145" s="1">
        <v>1163.03</v>
      </c>
      <c r="BG145" s="1">
        <v>1163.05</v>
      </c>
      <c r="BH145" s="1">
        <v>1163.06</v>
      </c>
      <c r="BI145" s="1">
        <v>1163.07</v>
      </c>
      <c r="BJ145" s="1">
        <v>1163.0899999999999</v>
      </c>
      <c r="BK145" s="1">
        <v>1163.0999999999999</v>
      </c>
      <c r="BL145" s="1">
        <v>1163.1099999999999</v>
      </c>
      <c r="BM145" s="1">
        <v>1163.1300000000001</v>
      </c>
      <c r="BN145" s="1">
        <v>1163.1400000000001</v>
      </c>
      <c r="BO145" s="1">
        <v>1163.1600000000001</v>
      </c>
      <c r="BP145" s="1">
        <v>1163.17</v>
      </c>
      <c r="BQ145" s="1">
        <v>1163.19</v>
      </c>
      <c r="BR145" s="1">
        <v>1163.2</v>
      </c>
      <c r="BS145" s="1">
        <v>1163.22</v>
      </c>
      <c r="BT145" s="1">
        <v>1163.23</v>
      </c>
      <c r="BU145" s="1">
        <v>1163.25</v>
      </c>
      <c r="BV145" s="1">
        <v>1163.26</v>
      </c>
      <c r="BW145" s="1">
        <v>1163.28</v>
      </c>
      <c r="BX145" s="1">
        <v>1163.29</v>
      </c>
      <c r="BY145" s="1">
        <v>1163.31</v>
      </c>
      <c r="BZ145" s="1">
        <v>1163.32</v>
      </c>
      <c r="CA145" s="1">
        <v>1163.3399999999999</v>
      </c>
      <c r="CB145" s="1">
        <v>1163.3499999999999</v>
      </c>
      <c r="CC145" s="1">
        <v>1163.3699999999999</v>
      </c>
      <c r="CD145" s="1">
        <v>1163.3900000000001</v>
      </c>
      <c r="CE145" s="1">
        <v>1163.4000000000001</v>
      </c>
      <c r="CF145" s="1">
        <v>1163.42</v>
      </c>
      <c r="CG145" s="1">
        <v>1163.43</v>
      </c>
      <c r="CH145" s="1">
        <v>1163.45</v>
      </c>
      <c r="CI145" s="1">
        <v>1163.47</v>
      </c>
      <c r="CJ145" s="1">
        <v>1163.48</v>
      </c>
      <c r="CK145" s="1">
        <v>1163.5</v>
      </c>
      <c r="CL145" s="1">
        <v>1163.52</v>
      </c>
      <c r="CM145" s="1">
        <v>1163.53</v>
      </c>
      <c r="CN145" s="1">
        <v>1163.55</v>
      </c>
      <c r="CO145" s="1">
        <v>1163.57</v>
      </c>
      <c r="CP145" s="1">
        <v>1163.58</v>
      </c>
      <c r="CQ145" s="1">
        <v>1163.5999999999999</v>
      </c>
      <c r="CR145" s="1">
        <v>1163.6199999999999</v>
      </c>
      <c r="CS145" s="1">
        <v>1163.6300000000001</v>
      </c>
      <c r="CT145" s="1">
        <v>1163.6500000000001</v>
      </c>
      <c r="CU145" s="1">
        <v>1163.67</v>
      </c>
      <c r="CV145" s="1">
        <v>1163.68</v>
      </c>
      <c r="CW145" s="1">
        <v>1163.7</v>
      </c>
      <c r="CX145" s="1">
        <v>1163.72</v>
      </c>
      <c r="CY145" s="1">
        <v>1163.73</v>
      </c>
      <c r="CZ145" s="1">
        <v>1163.75</v>
      </c>
      <c r="DA145" s="1">
        <v>1163.77</v>
      </c>
      <c r="DB145" s="1">
        <v>1163.79</v>
      </c>
      <c r="DC145" s="1">
        <v>1163.8</v>
      </c>
      <c r="DD145" s="1">
        <v>1163.82</v>
      </c>
      <c r="DE145" s="1">
        <v>1163.8399999999999</v>
      </c>
      <c r="DF145" s="1">
        <v>1163.8499999999999</v>
      </c>
      <c r="DG145" s="1">
        <v>1163.8699999999999</v>
      </c>
      <c r="DH145" s="1">
        <v>1163.8900000000001</v>
      </c>
      <c r="DI145" s="1">
        <v>1163.9000000000001</v>
      </c>
      <c r="DJ145" s="1">
        <v>1163.92</v>
      </c>
      <c r="DK145" s="1">
        <v>1163.94</v>
      </c>
      <c r="DL145" s="1">
        <v>1163.95</v>
      </c>
      <c r="DM145" s="1">
        <v>1163.97</v>
      </c>
      <c r="DN145" s="1">
        <v>1163.98</v>
      </c>
      <c r="DO145" s="1">
        <v>1164</v>
      </c>
      <c r="DP145" s="1">
        <v>1164.02</v>
      </c>
      <c r="DQ145" s="1">
        <v>1164.03</v>
      </c>
      <c r="DR145" s="1">
        <v>1164.05</v>
      </c>
      <c r="DS145" s="1">
        <v>1164.06</v>
      </c>
      <c r="DT145" s="1">
        <v>1164.08</v>
      </c>
      <c r="DU145" s="1">
        <v>1164.0999999999999</v>
      </c>
      <c r="DV145" s="1">
        <v>1164.1099999999999</v>
      </c>
      <c r="DW145" s="1">
        <v>1164.1300000000001</v>
      </c>
      <c r="DX145" s="1">
        <v>1164.1400000000001</v>
      </c>
      <c r="DY145" s="1">
        <v>1164.1600000000001</v>
      </c>
      <c r="DZ145" s="1">
        <v>1164.17</v>
      </c>
      <c r="EA145" s="1">
        <v>1164.19</v>
      </c>
      <c r="EB145" s="1">
        <v>1164.2</v>
      </c>
      <c r="EC145" s="1">
        <v>1164.22</v>
      </c>
      <c r="ED145" s="1">
        <v>1164.23</v>
      </c>
      <c r="EE145" s="1">
        <v>1164.25</v>
      </c>
      <c r="EF145" s="1">
        <v>1164.26</v>
      </c>
      <c r="EG145" s="1">
        <v>1164.28</v>
      </c>
      <c r="EH145" s="1">
        <v>1164.29</v>
      </c>
      <c r="EI145" s="1">
        <v>1164.3</v>
      </c>
      <c r="EJ145" s="1">
        <v>1164.32</v>
      </c>
      <c r="EK145" s="1">
        <v>1164.33</v>
      </c>
      <c r="EL145" s="1">
        <v>1164.3499999999999</v>
      </c>
      <c r="EM145" s="1">
        <v>1164.3599999999999</v>
      </c>
      <c r="EN145" s="1">
        <v>1164.3699999999999</v>
      </c>
      <c r="EO145" s="1">
        <v>1164.3900000000001</v>
      </c>
      <c r="EP145" s="1">
        <v>1164.4000000000001</v>
      </c>
      <c r="EQ145" s="1">
        <v>1164.4100000000001</v>
      </c>
      <c r="ER145" s="1">
        <v>1164.42</v>
      </c>
      <c r="ES145" s="1">
        <v>1164.44</v>
      </c>
      <c r="ET145" s="1">
        <v>1164.45</v>
      </c>
      <c r="EU145" s="1">
        <v>1164.46</v>
      </c>
      <c r="EV145" s="1">
        <v>1164.47</v>
      </c>
      <c r="EW145" s="1">
        <v>1164.49</v>
      </c>
      <c r="EX145" s="1">
        <v>1164.5</v>
      </c>
      <c r="EY145" s="1">
        <v>1164.51</v>
      </c>
      <c r="EZ145" s="1">
        <v>1164.52</v>
      </c>
      <c r="FA145" s="1">
        <v>1164.53</v>
      </c>
      <c r="FB145" s="1">
        <v>1164.54</v>
      </c>
      <c r="FC145" s="1">
        <v>1164.55</v>
      </c>
      <c r="FD145" s="1">
        <v>1164.56</v>
      </c>
      <c r="FE145" s="1">
        <v>1164.57</v>
      </c>
      <c r="FF145" s="1">
        <v>1164.58</v>
      </c>
      <c r="FG145" s="1">
        <v>1164.5899999999999</v>
      </c>
      <c r="FH145" s="1">
        <v>1164.5999999999999</v>
      </c>
      <c r="FI145" s="1">
        <v>1164.6099999999999</v>
      </c>
      <c r="FJ145" s="1">
        <v>1164.6199999999999</v>
      </c>
      <c r="FK145" s="1">
        <v>1164.6300000000001</v>
      </c>
      <c r="FL145" s="1">
        <v>1164.6400000000001</v>
      </c>
      <c r="FM145" s="1">
        <v>1164.6400000000001</v>
      </c>
      <c r="FN145" s="1">
        <v>1164.6500000000001</v>
      </c>
      <c r="FO145" s="1">
        <v>1164.6600000000001</v>
      </c>
      <c r="FP145" s="1">
        <v>1164.67</v>
      </c>
      <c r="FQ145" s="1">
        <v>1164.68</v>
      </c>
      <c r="FR145" s="1">
        <v>1164.68</v>
      </c>
      <c r="FS145" s="1">
        <v>1164.69</v>
      </c>
      <c r="FT145" s="1">
        <v>1164.7</v>
      </c>
      <c r="FU145" s="1">
        <v>1164.7</v>
      </c>
      <c r="FV145" s="1">
        <v>1164.71</v>
      </c>
      <c r="FW145" s="1">
        <v>1164.72</v>
      </c>
      <c r="FX145" s="1">
        <v>1164.72</v>
      </c>
      <c r="FY145" s="1">
        <v>1164.73</v>
      </c>
      <c r="FZ145" s="1">
        <v>1164.73</v>
      </c>
      <c r="GA145" s="1">
        <v>1164.74</v>
      </c>
      <c r="GB145" s="1">
        <v>1164.74</v>
      </c>
      <c r="GC145" s="1">
        <v>1164.75</v>
      </c>
      <c r="GD145" s="1">
        <v>1164.75</v>
      </c>
      <c r="GE145" s="1">
        <v>1164.75</v>
      </c>
      <c r="GF145" s="1">
        <v>1164.76</v>
      </c>
      <c r="GG145" s="1">
        <v>1164.76</v>
      </c>
      <c r="GH145" s="1">
        <v>1164.76</v>
      </c>
      <c r="GI145" s="1">
        <v>1164.77</v>
      </c>
      <c r="GJ145" s="1">
        <v>1164.77</v>
      </c>
      <c r="GK145" s="1">
        <v>1164.77</v>
      </c>
      <c r="GL145" s="1">
        <v>1164.77</v>
      </c>
      <c r="GM145" s="1">
        <v>1164.78</v>
      </c>
      <c r="GN145" s="1">
        <v>1164.78</v>
      </c>
      <c r="GO145" s="1">
        <v>1164.78</v>
      </c>
      <c r="GP145" s="1">
        <v>1164.78</v>
      </c>
      <c r="GQ145" s="1">
        <v>1164.78</v>
      </c>
      <c r="GR145" s="1">
        <v>1164.78</v>
      </c>
      <c r="GS145" s="1">
        <v>1164.78</v>
      </c>
      <c r="GT145" s="1">
        <v>1164.78</v>
      </c>
    </row>
    <row r="146" spans="1:202" x14ac:dyDescent="0.25">
      <c r="A146" s="3">
        <v>144</v>
      </c>
      <c r="B146" s="1">
        <v>1164.78</v>
      </c>
      <c r="C146" s="1">
        <v>1164.78</v>
      </c>
      <c r="D146" s="1">
        <v>1164.78</v>
      </c>
      <c r="E146" s="1">
        <v>1164.78</v>
      </c>
      <c r="F146" s="1">
        <v>1164.78</v>
      </c>
      <c r="G146" s="1">
        <v>1164.79</v>
      </c>
      <c r="H146" s="1">
        <v>1164.79</v>
      </c>
      <c r="I146" s="1">
        <v>1164.79</v>
      </c>
      <c r="J146" s="1">
        <v>1164.79</v>
      </c>
      <c r="K146" s="1">
        <v>1164.79</v>
      </c>
      <c r="L146" s="1">
        <v>1164.8</v>
      </c>
      <c r="M146" s="1">
        <v>1164.8</v>
      </c>
      <c r="N146" s="1">
        <v>1164.8</v>
      </c>
      <c r="O146" s="1">
        <v>1164.8</v>
      </c>
      <c r="P146" s="1">
        <v>1164.81</v>
      </c>
      <c r="Q146" s="1">
        <v>1164.81</v>
      </c>
      <c r="R146" s="1">
        <v>1164.82</v>
      </c>
      <c r="S146" s="1">
        <v>1164.82</v>
      </c>
      <c r="T146" s="1">
        <v>1164.83</v>
      </c>
      <c r="U146" s="1">
        <v>1164.83</v>
      </c>
      <c r="V146" s="1">
        <v>1164.8399999999999</v>
      </c>
      <c r="W146" s="1">
        <v>1164.8399999999999</v>
      </c>
      <c r="X146" s="1">
        <v>1164.8499999999999</v>
      </c>
      <c r="Y146" s="1">
        <v>1164.8499999999999</v>
      </c>
      <c r="Z146" s="1">
        <v>1164.8599999999999</v>
      </c>
      <c r="AA146" s="1">
        <v>1164.8599999999999</v>
      </c>
      <c r="AB146" s="1">
        <v>1164.8699999999999</v>
      </c>
      <c r="AC146" s="1">
        <v>1164.8800000000001</v>
      </c>
      <c r="AD146" s="1">
        <v>1164.8900000000001</v>
      </c>
      <c r="AE146" s="1">
        <v>1164.8900000000001</v>
      </c>
      <c r="AF146" s="1">
        <v>1164.9000000000001</v>
      </c>
      <c r="AG146" s="1">
        <v>1164.9100000000001</v>
      </c>
      <c r="AH146" s="1">
        <v>1164.92</v>
      </c>
      <c r="AI146" s="1">
        <v>1164.92</v>
      </c>
      <c r="AJ146" s="1">
        <v>1164.93</v>
      </c>
      <c r="AK146" s="1">
        <v>1164.94</v>
      </c>
      <c r="AL146" s="1">
        <v>1164.95</v>
      </c>
      <c r="AM146" s="1">
        <v>1164.96</v>
      </c>
      <c r="AN146" s="1">
        <v>1164.97</v>
      </c>
      <c r="AO146" s="1">
        <v>1164.98</v>
      </c>
      <c r="AP146" s="1">
        <v>1164.99</v>
      </c>
      <c r="AQ146" s="1">
        <v>1165</v>
      </c>
      <c r="AR146" s="1">
        <v>1165.01</v>
      </c>
      <c r="AS146" s="1">
        <v>1165.02</v>
      </c>
      <c r="AT146" s="1">
        <v>1165.03</v>
      </c>
      <c r="AU146" s="1">
        <v>1165.04</v>
      </c>
      <c r="AV146" s="1">
        <v>1165.05</v>
      </c>
      <c r="AW146" s="1">
        <v>1165.06</v>
      </c>
      <c r="AX146" s="1">
        <v>1165.07</v>
      </c>
      <c r="AY146" s="1">
        <v>1165.08</v>
      </c>
      <c r="AZ146" s="1">
        <v>1165.0999999999999</v>
      </c>
      <c r="BA146" s="1">
        <v>1165.1099999999999</v>
      </c>
      <c r="BB146" s="1">
        <v>1165.1199999999999</v>
      </c>
      <c r="BC146" s="1">
        <v>1165.1300000000001</v>
      </c>
      <c r="BD146" s="1">
        <v>1165.1400000000001</v>
      </c>
      <c r="BE146" s="1">
        <v>1165.1600000000001</v>
      </c>
      <c r="BF146" s="1">
        <v>1165.17</v>
      </c>
      <c r="BG146" s="1">
        <v>1165.18</v>
      </c>
      <c r="BH146" s="1">
        <v>1165.2</v>
      </c>
      <c r="BI146" s="1">
        <v>1165.21</v>
      </c>
      <c r="BJ146" s="1">
        <v>1165.22</v>
      </c>
      <c r="BK146" s="1">
        <v>1165.24</v>
      </c>
      <c r="BL146" s="1">
        <v>1165.25</v>
      </c>
      <c r="BM146" s="1">
        <v>1165.26</v>
      </c>
      <c r="BN146" s="1">
        <v>1165.28</v>
      </c>
      <c r="BO146" s="1">
        <v>1165.29</v>
      </c>
      <c r="BP146" s="1">
        <v>1165.31</v>
      </c>
      <c r="BQ146" s="1">
        <v>1165.32</v>
      </c>
      <c r="BR146" s="1">
        <v>1165.3399999999999</v>
      </c>
      <c r="BS146" s="1">
        <v>1165.3499999999999</v>
      </c>
      <c r="BT146" s="1">
        <v>1165.3599999999999</v>
      </c>
      <c r="BU146" s="1">
        <v>1165.3800000000001</v>
      </c>
      <c r="BV146" s="1">
        <v>1165.3900000000001</v>
      </c>
      <c r="BW146" s="1">
        <v>1165.4100000000001</v>
      </c>
      <c r="BX146" s="1">
        <v>1165.43</v>
      </c>
      <c r="BY146" s="1">
        <v>1165.44</v>
      </c>
      <c r="BZ146" s="1">
        <v>1165.46</v>
      </c>
      <c r="CA146" s="1">
        <v>1165.47</v>
      </c>
      <c r="CB146" s="1">
        <v>1165.49</v>
      </c>
      <c r="CC146" s="1">
        <v>1165.5</v>
      </c>
      <c r="CD146" s="1">
        <v>1165.52</v>
      </c>
      <c r="CE146" s="1">
        <v>1165.53</v>
      </c>
      <c r="CF146" s="1">
        <v>1165.55</v>
      </c>
      <c r="CG146" s="1">
        <v>1165.57</v>
      </c>
      <c r="CH146" s="1">
        <v>1165.58</v>
      </c>
      <c r="CI146" s="1">
        <v>1165.5999999999999</v>
      </c>
      <c r="CJ146" s="1">
        <v>1165.6099999999999</v>
      </c>
      <c r="CK146" s="1">
        <v>1165.6300000000001</v>
      </c>
      <c r="CL146" s="1">
        <v>1165.6500000000001</v>
      </c>
      <c r="CM146" s="1">
        <v>1165.6600000000001</v>
      </c>
      <c r="CN146" s="1">
        <v>1165.68</v>
      </c>
      <c r="CO146" s="1">
        <v>1165.7</v>
      </c>
      <c r="CP146" s="1">
        <v>1165.71</v>
      </c>
      <c r="CQ146" s="1">
        <v>1165.73</v>
      </c>
      <c r="CR146" s="1">
        <v>1165.75</v>
      </c>
      <c r="CS146" s="1">
        <v>1165.76</v>
      </c>
      <c r="CT146" s="1">
        <v>1165.78</v>
      </c>
      <c r="CU146" s="1">
        <v>1165.8</v>
      </c>
      <c r="CV146" s="1">
        <v>1165.81</v>
      </c>
      <c r="CW146" s="1">
        <v>1165.83</v>
      </c>
      <c r="CX146" s="1">
        <v>1165.8399999999999</v>
      </c>
      <c r="CY146" s="1">
        <v>1165.8599999999999</v>
      </c>
      <c r="CZ146" s="1">
        <v>1165.8800000000001</v>
      </c>
      <c r="DA146" s="1">
        <v>1165.8900000000001</v>
      </c>
      <c r="DB146" s="1">
        <v>1165.9100000000001</v>
      </c>
      <c r="DC146" s="1">
        <v>1165.93</v>
      </c>
      <c r="DD146" s="1">
        <v>1165.94</v>
      </c>
      <c r="DE146" s="1">
        <v>1165.96</v>
      </c>
      <c r="DF146" s="1">
        <v>1165.98</v>
      </c>
      <c r="DG146" s="1">
        <v>1165.99</v>
      </c>
      <c r="DH146" s="1">
        <v>1166.01</v>
      </c>
      <c r="DI146" s="1">
        <v>1166.03</v>
      </c>
      <c r="DJ146" s="1">
        <v>1166.04</v>
      </c>
      <c r="DK146" s="1">
        <v>1166.06</v>
      </c>
      <c r="DL146" s="1">
        <v>1166.07</v>
      </c>
      <c r="DM146" s="1">
        <v>1166.0899999999999</v>
      </c>
      <c r="DN146" s="1">
        <v>1166.1099999999999</v>
      </c>
      <c r="DO146" s="1">
        <v>1166.1199999999999</v>
      </c>
      <c r="DP146" s="1">
        <v>1166.1400000000001</v>
      </c>
      <c r="DQ146" s="1">
        <v>1166.1500000000001</v>
      </c>
      <c r="DR146" s="1">
        <v>1166.17</v>
      </c>
      <c r="DS146" s="1">
        <v>1166.19</v>
      </c>
      <c r="DT146" s="1">
        <v>1166.2</v>
      </c>
      <c r="DU146" s="1">
        <v>1166.22</v>
      </c>
      <c r="DV146" s="1">
        <v>1166.23</v>
      </c>
      <c r="DW146" s="1">
        <v>1166.25</v>
      </c>
      <c r="DX146" s="1">
        <v>1166.26</v>
      </c>
      <c r="DY146" s="1">
        <v>1166.28</v>
      </c>
      <c r="DZ146" s="1">
        <v>1166.29</v>
      </c>
      <c r="EA146" s="1">
        <v>1166.31</v>
      </c>
      <c r="EB146" s="1">
        <v>1166.32</v>
      </c>
      <c r="EC146" s="1">
        <v>1166.3399999999999</v>
      </c>
      <c r="ED146" s="1">
        <v>1166.3499999999999</v>
      </c>
      <c r="EE146" s="1">
        <v>1166.3699999999999</v>
      </c>
      <c r="EF146" s="1">
        <v>1166.3800000000001</v>
      </c>
      <c r="EG146" s="1">
        <v>1166.3900000000001</v>
      </c>
      <c r="EH146" s="1">
        <v>1166.4100000000001</v>
      </c>
      <c r="EI146" s="1">
        <v>1166.42</v>
      </c>
      <c r="EJ146" s="1">
        <v>1166.44</v>
      </c>
      <c r="EK146" s="1">
        <v>1166.45</v>
      </c>
      <c r="EL146" s="1">
        <v>1166.46</v>
      </c>
      <c r="EM146" s="1">
        <v>1166.48</v>
      </c>
      <c r="EN146" s="1">
        <v>1166.49</v>
      </c>
      <c r="EO146" s="1">
        <v>1166.5</v>
      </c>
      <c r="EP146" s="1">
        <v>1166.52</v>
      </c>
      <c r="EQ146" s="1">
        <v>1166.53</v>
      </c>
      <c r="ER146" s="1">
        <v>1166.54</v>
      </c>
      <c r="ES146" s="1">
        <v>1166.55</v>
      </c>
      <c r="ET146" s="1">
        <v>1166.56</v>
      </c>
      <c r="EU146" s="1">
        <v>1166.58</v>
      </c>
      <c r="EV146" s="1">
        <v>1166.5899999999999</v>
      </c>
      <c r="EW146" s="1">
        <v>1166.5999999999999</v>
      </c>
      <c r="EX146" s="1">
        <v>1166.6099999999999</v>
      </c>
      <c r="EY146" s="1">
        <v>1166.6199999999999</v>
      </c>
      <c r="EZ146" s="1">
        <v>1166.6300000000001</v>
      </c>
      <c r="FA146" s="1">
        <v>1166.6400000000001</v>
      </c>
      <c r="FB146" s="1">
        <v>1166.6500000000001</v>
      </c>
      <c r="FC146" s="1">
        <v>1166.67</v>
      </c>
      <c r="FD146" s="1">
        <v>1166.68</v>
      </c>
      <c r="FE146" s="1">
        <v>1166.69</v>
      </c>
      <c r="FF146" s="1">
        <v>1166.7</v>
      </c>
      <c r="FG146" s="1">
        <v>1166.7</v>
      </c>
      <c r="FH146" s="1">
        <v>1166.71</v>
      </c>
      <c r="FI146" s="1">
        <v>1166.72</v>
      </c>
      <c r="FJ146" s="1">
        <v>1166.73</v>
      </c>
      <c r="FK146" s="1">
        <v>1166.74</v>
      </c>
      <c r="FL146" s="1">
        <v>1166.75</v>
      </c>
      <c r="FM146" s="1">
        <v>1166.76</v>
      </c>
      <c r="FN146" s="1">
        <v>1166.77</v>
      </c>
      <c r="FO146" s="1">
        <v>1166.77</v>
      </c>
      <c r="FP146" s="1">
        <v>1166.78</v>
      </c>
      <c r="FQ146" s="1">
        <v>1166.79</v>
      </c>
      <c r="FR146" s="1">
        <v>1166.79</v>
      </c>
      <c r="FS146" s="1">
        <v>1166.8</v>
      </c>
      <c r="FT146" s="1">
        <v>1166.81</v>
      </c>
      <c r="FU146" s="1">
        <v>1166.81</v>
      </c>
      <c r="FV146" s="1">
        <v>1166.82</v>
      </c>
      <c r="FW146" s="1">
        <v>1166.83</v>
      </c>
      <c r="FX146" s="1">
        <v>1166.83</v>
      </c>
      <c r="FY146" s="1">
        <v>1166.8399999999999</v>
      </c>
      <c r="FZ146" s="1">
        <v>1166.8399999999999</v>
      </c>
      <c r="GA146" s="1">
        <v>1166.8499999999999</v>
      </c>
      <c r="GB146" s="1">
        <v>1166.8499999999999</v>
      </c>
      <c r="GC146" s="1">
        <v>1166.8599999999999</v>
      </c>
      <c r="GD146" s="1">
        <v>1166.8599999999999</v>
      </c>
      <c r="GE146" s="1">
        <v>1166.8599999999999</v>
      </c>
      <c r="GF146" s="1">
        <v>1166.8699999999999</v>
      </c>
      <c r="GG146" s="1">
        <v>1166.8699999999999</v>
      </c>
      <c r="GH146" s="1">
        <v>1166.8699999999999</v>
      </c>
      <c r="GI146" s="1">
        <v>1166.8800000000001</v>
      </c>
      <c r="GJ146" s="1">
        <v>1166.8800000000001</v>
      </c>
      <c r="GK146" s="1">
        <v>1166.8800000000001</v>
      </c>
      <c r="GL146" s="1">
        <v>1166.8800000000001</v>
      </c>
      <c r="GM146" s="1">
        <v>1166.8900000000001</v>
      </c>
      <c r="GN146" s="1">
        <v>1166.8900000000001</v>
      </c>
      <c r="GO146" s="1">
        <v>1166.8900000000001</v>
      </c>
      <c r="GP146" s="1">
        <v>1166.8900000000001</v>
      </c>
      <c r="GQ146" s="1">
        <v>1166.8900000000001</v>
      </c>
      <c r="GR146" s="1">
        <v>1166.8900000000001</v>
      </c>
      <c r="GS146" s="1">
        <v>1166.8900000000001</v>
      </c>
      <c r="GT146" s="1">
        <v>1166.8900000000001</v>
      </c>
    </row>
    <row r="147" spans="1:202" x14ac:dyDescent="0.25">
      <c r="A147" s="3">
        <v>145</v>
      </c>
      <c r="B147" s="1">
        <v>1166.8900000000001</v>
      </c>
      <c r="C147" s="1">
        <v>1166.8900000000001</v>
      </c>
      <c r="D147" s="1">
        <v>1166.8900000000001</v>
      </c>
      <c r="E147" s="1">
        <v>1166.8900000000001</v>
      </c>
      <c r="F147" s="1">
        <v>1166.8900000000001</v>
      </c>
      <c r="G147" s="1">
        <v>1166.9000000000001</v>
      </c>
      <c r="H147" s="1">
        <v>1166.9000000000001</v>
      </c>
      <c r="I147" s="1">
        <v>1166.9000000000001</v>
      </c>
      <c r="J147" s="1">
        <v>1166.9000000000001</v>
      </c>
      <c r="K147" s="1">
        <v>1166.9000000000001</v>
      </c>
      <c r="L147" s="1">
        <v>1166.9100000000001</v>
      </c>
      <c r="M147" s="1">
        <v>1166.9100000000001</v>
      </c>
      <c r="N147" s="1">
        <v>1166.9100000000001</v>
      </c>
      <c r="O147" s="1">
        <v>1166.92</v>
      </c>
      <c r="P147" s="1">
        <v>1166.92</v>
      </c>
      <c r="Q147" s="1">
        <v>1166.92</v>
      </c>
      <c r="R147" s="1">
        <v>1166.93</v>
      </c>
      <c r="S147" s="1">
        <v>1166.93</v>
      </c>
      <c r="T147" s="1">
        <v>1166.94</v>
      </c>
      <c r="U147" s="1">
        <v>1166.94</v>
      </c>
      <c r="V147" s="1">
        <v>1166.95</v>
      </c>
      <c r="W147" s="1">
        <v>1166.95</v>
      </c>
      <c r="X147" s="1">
        <v>1166.96</v>
      </c>
      <c r="Y147" s="1">
        <v>1166.96</v>
      </c>
      <c r="Z147" s="1">
        <v>1166.97</v>
      </c>
      <c r="AA147" s="1">
        <v>1166.97</v>
      </c>
      <c r="AB147" s="1">
        <v>1166.98</v>
      </c>
      <c r="AC147" s="1">
        <v>1166.99</v>
      </c>
      <c r="AD147" s="1">
        <v>1166.99</v>
      </c>
      <c r="AE147" s="1">
        <v>1167</v>
      </c>
      <c r="AF147" s="1">
        <v>1167.01</v>
      </c>
      <c r="AG147" s="1">
        <v>1167.02</v>
      </c>
      <c r="AH147" s="1">
        <v>1167.02</v>
      </c>
      <c r="AI147" s="1">
        <v>1167.03</v>
      </c>
      <c r="AJ147" s="1">
        <v>1167.04</v>
      </c>
      <c r="AK147" s="1">
        <v>1167.05</v>
      </c>
      <c r="AL147" s="1">
        <v>1167.06</v>
      </c>
      <c r="AM147" s="1">
        <v>1167.07</v>
      </c>
      <c r="AN147" s="1">
        <v>1167.08</v>
      </c>
      <c r="AO147" s="1">
        <v>1167.0899999999999</v>
      </c>
      <c r="AP147" s="1">
        <v>1167.0899999999999</v>
      </c>
      <c r="AQ147" s="1">
        <v>1167.0999999999999</v>
      </c>
      <c r="AR147" s="1">
        <v>1167.1099999999999</v>
      </c>
      <c r="AS147" s="1">
        <v>1167.1199999999999</v>
      </c>
      <c r="AT147" s="1">
        <v>1167.1400000000001</v>
      </c>
      <c r="AU147" s="1">
        <v>1167.1500000000001</v>
      </c>
      <c r="AV147" s="1">
        <v>1167.1600000000001</v>
      </c>
      <c r="AW147" s="1">
        <v>1167.17</v>
      </c>
      <c r="AX147" s="1">
        <v>1167.18</v>
      </c>
      <c r="AY147" s="1">
        <v>1167.19</v>
      </c>
      <c r="AZ147" s="1">
        <v>1167.2</v>
      </c>
      <c r="BA147" s="1">
        <v>1167.21</v>
      </c>
      <c r="BB147" s="1">
        <v>1167.23</v>
      </c>
      <c r="BC147" s="1">
        <v>1167.24</v>
      </c>
      <c r="BD147" s="1">
        <v>1167.25</v>
      </c>
      <c r="BE147" s="1">
        <v>1167.26</v>
      </c>
      <c r="BF147" s="1">
        <v>1167.27</v>
      </c>
      <c r="BG147" s="1">
        <v>1167.29</v>
      </c>
      <c r="BH147" s="1">
        <v>1167.3</v>
      </c>
      <c r="BI147" s="1">
        <v>1167.31</v>
      </c>
      <c r="BJ147" s="1">
        <v>1167.33</v>
      </c>
      <c r="BK147" s="1">
        <v>1167.3399999999999</v>
      </c>
      <c r="BL147" s="1">
        <v>1167.3499999999999</v>
      </c>
      <c r="BM147" s="1">
        <v>1167.3699999999999</v>
      </c>
      <c r="BN147" s="1">
        <v>1167.3800000000001</v>
      </c>
      <c r="BO147" s="1">
        <v>1167.3900000000001</v>
      </c>
      <c r="BP147" s="1">
        <v>1167.4100000000001</v>
      </c>
      <c r="BQ147" s="1">
        <v>1167.42</v>
      </c>
      <c r="BR147" s="1">
        <v>1167.44</v>
      </c>
      <c r="BS147" s="1">
        <v>1167.45</v>
      </c>
      <c r="BT147" s="1">
        <v>1167.47</v>
      </c>
      <c r="BU147" s="1">
        <v>1167.48</v>
      </c>
      <c r="BV147" s="1">
        <v>1167.5</v>
      </c>
      <c r="BW147" s="1">
        <v>1167.51</v>
      </c>
      <c r="BX147" s="1">
        <v>1167.53</v>
      </c>
      <c r="BY147" s="1">
        <v>1167.54</v>
      </c>
      <c r="BZ147" s="1">
        <v>1167.56</v>
      </c>
      <c r="CA147" s="1">
        <v>1167.57</v>
      </c>
      <c r="CB147" s="1">
        <v>1167.5899999999999</v>
      </c>
      <c r="CC147" s="1">
        <v>1167.5999999999999</v>
      </c>
      <c r="CD147" s="1">
        <v>1167.6199999999999</v>
      </c>
      <c r="CE147" s="1">
        <v>1167.6300000000001</v>
      </c>
      <c r="CF147" s="1">
        <v>1167.6500000000001</v>
      </c>
      <c r="CG147" s="1">
        <v>1167.6600000000001</v>
      </c>
      <c r="CH147" s="1">
        <v>1167.68</v>
      </c>
      <c r="CI147" s="1">
        <v>1167.7</v>
      </c>
      <c r="CJ147" s="1">
        <v>1167.71</v>
      </c>
      <c r="CK147" s="1">
        <v>1167.73</v>
      </c>
      <c r="CL147" s="1">
        <v>1167.74</v>
      </c>
      <c r="CM147" s="1">
        <v>1167.76</v>
      </c>
      <c r="CN147" s="1">
        <v>1167.78</v>
      </c>
      <c r="CO147" s="1">
        <v>1167.79</v>
      </c>
      <c r="CP147" s="1">
        <v>1167.81</v>
      </c>
      <c r="CQ147" s="1">
        <v>1167.82</v>
      </c>
      <c r="CR147" s="1">
        <v>1167.8399999999999</v>
      </c>
      <c r="CS147" s="1">
        <v>1167.8599999999999</v>
      </c>
      <c r="CT147" s="1">
        <v>1167.8699999999999</v>
      </c>
      <c r="CU147" s="1">
        <v>1167.8900000000001</v>
      </c>
      <c r="CV147" s="1">
        <v>1167.9100000000001</v>
      </c>
      <c r="CW147" s="1">
        <v>1167.92</v>
      </c>
      <c r="CX147" s="1">
        <v>1167.94</v>
      </c>
      <c r="CY147" s="1">
        <v>1167.96</v>
      </c>
      <c r="CZ147" s="1">
        <v>1167.97</v>
      </c>
      <c r="DA147" s="1">
        <v>1167.99</v>
      </c>
      <c r="DB147" s="1">
        <v>1168</v>
      </c>
      <c r="DC147" s="1">
        <v>1168.02</v>
      </c>
      <c r="DD147" s="1">
        <v>1168.04</v>
      </c>
      <c r="DE147" s="1">
        <v>1168.05</v>
      </c>
      <c r="DF147" s="1">
        <v>1168.07</v>
      </c>
      <c r="DG147" s="1">
        <v>1168.08</v>
      </c>
      <c r="DH147" s="1">
        <v>1168.0999999999999</v>
      </c>
      <c r="DI147" s="1">
        <v>1168.1199999999999</v>
      </c>
      <c r="DJ147" s="1">
        <v>1168.1300000000001</v>
      </c>
      <c r="DK147" s="1">
        <v>1168.1500000000001</v>
      </c>
      <c r="DL147" s="1">
        <v>1168.17</v>
      </c>
      <c r="DM147" s="1">
        <v>1168.18</v>
      </c>
      <c r="DN147" s="1">
        <v>1168.2</v>
      </c>
      <c r="DO147" s="1">
        <v>1168.21</v>
      </c>
      <c r="DP147" s="1">
        <v>1168.23</v>
      </c>
      <c r="DQ147" s="1">
        <v>1168.24</v>
      </c>
      <c r="DR147" s="1">
        <v>1168.26</v>
      </c>
      <c r="DS147" s="1">
        <v>1168.27</v>
      </c>
      <c r="DT147" s="1">
        <v>1168.29</v>
      </c>
      <c r="DU147" s="1">
        <v>1168.31</v>
      </c>
      <c r="DV147" s="1">
        <v>1168.32</v>
      </c>
      <c r="DW147" s="1">
        <v>1168.3399999999999</v>
      </c>
      <c r="DX147" s="1">
        <v>1168.3499999999999</v>
      </c>
      <c r="DY147" s="1">
        <v>1168.3699999999999</v>
      </c>
      <c r="DZ147" s="1">
        <v>1168.3800000000001</v>
      </c>
      <c r="EA147" s="1">
        <v>1168.3900000000001</v>
      </c>
      <c r="EB147" s="1">
        <v>1168.4100000000001</v>
      </c>
      <c r="EC147" s="1">
        <v>1168.42</v>
      </c>
      <c r="ED147" s="1">
        <v>1168.44</v>
      </c>
      <c r="EE147" s="1">
        <v>1168.45</v>
      </c>
      <c r="EF147" s="1">
        <v>1168.47</v>
      </c>
      <c r="EG147" s="1">
        <v>1168.48</v>
      </c>
      <c r="EH147" s="1">
        <v>1168.49</v>
      </c>
      <c r="EI147" s="1">
        <v>1168.51</v>
      </c>
      <c r="EJ147" s="1">
        <v>1168.52</v>
      </c>
      <c r="EK147" s="1">
        <v>1168.53</v>
      </c>
      <c r="EL147" s="1">
        <v>1168.55</v>
      </c>
      <c r="EM147" s="1">
        <v>1168.56</v>
      </c>
      <c r="EN147" s="1">
        <v>1168.57</v>
      </c>
      <c r="EO147" s="1">
        <v>1168.5899999999999</v>
      </c>
      <c r="EP147" s="1">
        <v>1168.5999999999999</v>
      </c>
      <c r="EQ147" s="1">
        <v>1168.6099999999999</v>
      </c>
      <c r="ER147" s="1">
        <v>1168.6199999999999</v>
      </c>
      <c r="ES147" s="1">
        <v>1168.6400000000001</v>
      </c>
      <c r="ET147" s="1">
        <v>1168.6500000000001</v>
      </c>
      <c r="EU147" s="1">
        <v>1168.6600000000001</v>
      </c>
      <c r="EV147" s="1">
        <v>1168.67</v>
      </c>
      <c r="EW147" s="1">
        <v>1168.68</v>
      </c>
      <c r="EX147" s="1">
        <v>1168.69</v>
      </c>
      <c r="EY147" s="1">
        <v>1168.7</v>
      </c>
      <c r="EZ147" s="1">
        <v>1168.72</v>
      </c>
      <c r="FA147" s="1">
        <v>1168.73</v>
      </c>
      <c r="FB147" s="1">
        <v>1168.74</v>
      </c>
      <c r="FC147" s="1">
        <v>1168.75</v>
      </c>
      <c r="FD147" s="1">
        <v>1168.76</v>
      </c>
      <c r="FE147" s="1">
        <v>1168.77</v>
      </c>
      <c r="FF147" s="1">
        <v>1168.78</v>
      </c>
      <c r="FG147" s="1">
        <v>1168.79</v>
      </c>
      <c r="FH147" s="1">
        <v>1168.79</v>
      </c>
      <c r="FI147" s="1">
        <v>1168.8</v>
      </c>
      <c r="FJ147" s="1">
        <v>1168.81</v>
      </c>
      <c r="FK147" s="1">
        <v>1168.82</v>
      </c>
      <c r="FL147" s="1">
        <v>1168.83</v>
      </c>
      <c r="FM147" s="1">
        <v>1168.8399999999999</v>
      </c>
      <c r="FN147" s="1">
        <v>1168.8399999999999</v>
      </c>
      <c r="FO147" s="1">
        <v>1168.8499999999999</v>
      </c>
      <c r="FP147" s="1">
        <v>1168.8599999999999</v>
      </c>
      <c r="FQ147" s="1">
        <v>1168.8699999999999</v>
      </c>
      <c r="FR147" s="1">
        <v>1168.8699999999999</v>
      </c>
      <c r="FS147" s="1">
        <v>1168.8800000000001</v>
      </c>
      <c r="FT147" s="1">
        <v>1168.8900000000001</v>
      </c>
      <c r="FU147" s="1">
        <v>1168.8900000000001</v>
      </c>
      <c r="FV147" s="1">
        <v>1168.9000000000001</v>
      </c>
      <c r="FW147" s="1">
        <v>1168.9100000000001</v>
      </c>
      <c r="FX147" s="1">
        <v>1168.9100000000001</v>
      </c>
      <c r="FY147" s="1">
        <v>1168.92</v>
      </c>
      <c r="FZ147" s="1">
        <v>1168.92</v>
      </c>
      <c r="GA147" s="1">
        <v>1168.93</v>
      </c>
      <c r="GB147" s="1">
        <v>1168.93</v>
      </c>
      <c r="GC147" s="1">
        <v>1168.93</v>
      </c>
      <c r="GD147" s="1">
        <v>1168.94</v>
      </c>
      <c r="GE147" s="1">
        <v>1168.94</v>
      </c>
      <c r="GF147" s="1">
        <v>1168.95</v>
      </c>
      <c r="GG147" s="1">
        <v>1168.95</v>
      </c>
      <c r="GH147" s="1">
        <v>1168.95</v>
      </c>
      <c r="GI147" s="1">
        <v>1168.96</v>
      </c>
      <c r="GJ147" s="1">
        <v>1168.96</v>
      </c>
      <c r="GK147" s="1">
        <v>1168.96</v>
      </c>
      <c r="GL147" s="1">
        <v>1168.96</v>
      </c>
      <c r="GM147" s="1">
        <v>1168.96</v>
      </c>
      <c r="GN147" s="1">
        <v>1168.97</v>
      </c>
      <c r="GO147" s="1">
        <v>1168.97</v>
      </c>
      <c r="GP147" s="1">
        <v>1168.97</v>
      </c>
      <c r="GQ147" s="1">
        <v>1168.97</v>
      </c>
      <c r="GR147" s="1">
        <v>1168.97</v>
      </c>
      <c r="GS147" s="1">
        <v>1168.97</v>
      </c>
      <c r="GT147" s="1">
        <v>1168.97</v>
      </c>
    </row>
    <row r="148" spans="1:202" x14ac:dyDescent="0.25">
      <c r="A148" s="3">
        <v>146</v>
      </c>
      <c r="B148" s="1">
        <v>1168.97</v>
      </c>
      <c r="C148" s="1">
        <v>1168.97</v>
      </c>
      <c r="D148" s="1">
        <v>1168.97</v>
      </c>
      <c r="E148" s="1">
        <v>1168.97</v>
      </c>
      <c r="F148" s="1">
        <v>1168.97</v>
      </c>
      <c r="G148" s="1">
        <v>1168.97</v>
      </c>
      <c r="H148" s="1">
        <v>1168.97</v>
      </c>
      <c r="I148" s="1">
        <v>1168.98</v>
      </c>
      <c r="J148" s="1">
        <v>1168.98</v>
      </c>
      <c r="K148" s="1">
        <v>1168.98</v>
      </c>
      <c r="L148" s="1">
        <v>1168.98</v>
      </c>
      <c r="M148" s="1">
        <v>1168.99</v>
      </c>
      <c r="N148" s="1">
        <v>1168.99</v>
      </c>
      <c r="O148" s="1">
        <v>1168.99</v>
      </c>
      <c r="P148" s="1">
        <v>1169</v>
      </c>
      <c r="Q148" s="1">
        <v>1169</v>
      </c>
      <c r="R148" s="1">
        <v>1169</v>
      </c>
      <c r="S148" s="1">
        <v>1169.01</v>
      </c>
      <c r="T148" s="1">
        <v>1169.01</v>
      </c>
      <c r="U148" s="1">
        <v>1169.02</v>
      </c>
      <c r="V148" s="1">
        <v>1169.02</v>
      </c>
      <c r="W148" s="1">
        <v>1169.03</v>
      </c>
      <c r="X148" s="1">
        <v>1169.03</v>
      </c>
      <c r="Y148" s="1">
        <v>1169.04</v>
      </c>
      <c r="Z148" s="1">
        <v>1169.04</v>
      </c>
      <c r="AA148" s="1">
        <v>1169.05</v>
      </c>
      <c r="AB148" s="1">
        <v>1169.06</v>
      </c>
      <c r="AC148" s="1">
        <v>1169.06</v>
      </c>
      <c r="AD148" s="1">
        <v>1169.07</v>
      </c>
      <c r="AE148" s="1">
        <v>1169.08</v>
      </c>
      <c r="AF148" s="1">
        <v>1169.08</v>
      </c>
      <c r="AG148" s="1">
        <v>1169.0899999999999</v>
      </c>
      <c r="AH148" s="1">
        <v>1169.0999999999999</v>
      </c>
      <c r="AI148" s="1">
        <v>1169.1099999999999</v>
      </c>
      <c r="AJ148" s="1">
        <v>1169.1199999999999</v>
      </c>
      <c r="AK148" s="1">
        <v>1169.1199999999999</v>
      </c>
      <c r="AL148" s="1">
        <v>1169.1300000000001</v>
      </c>
      <c r="AM148" s="1">
        <v>1169.1400000000001</v>
      </c>
      <c r="AN148" s="1">
        <v>1169.1500000000001</v>
      </c>
      <c r="AO148" s="1">
        <v>1169.1600000000001</v>
      </c>
      <c r="AP148" s="1">
        <v>1169.17</v>
      </c>
      <c r="AQ148" s="1">
        <v>1169.18</v>
      </c>
      <c r="AR148" s="1">
        <v>1169.19</v>
      </c>
      <c r="AS148" s="1">
        <v>1169.2</v>
      </c>
      <c r="AT148" s="1">
        <v>1169.21</v>
      </c>
      <c r="AU148" s="1">
        <v>1169.22</v>
      </c>
      <c r="AV148" s="1">
        <v>1169.23</v>
      </c>
      <c r="AW148" s="1">
        <v>1169.24</v>
      </c>
      <c r="AX148" s="1">
        <v>1169.25</v>
      </c>
      <c r="AY148" s="1">
        <v>1169.26</v>
      </c>
      <c r="AZ148" s="1">
        <v>1169.27</v>
      </c>
      <c r="BA148" s="1">
        <v>1169.29</v>
      </c>
      <c r="BB148" s="1">
        <v>1169.3</v>
      </c>
      <c r="BC148" s="1">
        <v>1169.31</v>
      </c>
      <c r="BD148" s="1">
        <v>1169.32</v>
      </c>
      <c r="BE148" s="1">
        <v>1169.33</v>
      </c>
      <c r="BF148" s="1">
        <v>1169.3499999999999</v>
      </c>
      <c r="BG148" s="1">
        <v>1169.3599999999999</v>
      </c>
      <c r="BH148" s="1">
        <v>1169.3699999999999</v>
      </c>
      <c r="BI148" s="1">
        <v>1169.3800000000001</v>
      </c>
      <c r="BJ148" s="1">
        <v>1169.4000000000001</v>
      </c>
      <c r="BK148" s="1">
        <v>1169.4100000000001</v>
      </c>
      <c r="BL148" s="1">
        <v>1169.42</v>
      </c>
      <c r="BM148" s="1">
        <v>1169.44</v>
      </c>
      <c r="BN148" s="1">
        <v>1169.45</v>
      </c>
      <c r="BO148" s="1">
        <v>1169.46</v>
      </c>
      <c r="BP148" s="1">
        <v>1169.48</v>
      </c>
      <c r="BQ148" s="1">
        <v>1169.49</v>
      </c>
      <c r="BR148" s="1">
        <v>1169.51</v>
      </c>
      <c r="BS148" s="1">
        <v>1169.52</v>
      </c>
      <c r="BT148" s="1">
        <v>1169.53</v>
      </c>
      <c r="BU148" s="1">
        <v>1169.55</v>
      </c>
      <c r="BV148" s="1">
        <v>1169.56</v>
      </c>
      <c r="BW148" s="1">
        <v>1169.58</v>
      </c>
      <c r="BX148" s="1">
        <v>1169.5899999999999</v>
      </c>
      <c r="BY148" s="1">
        <v>1169.6099999999999</v>
      </c>
      <c r="BZ148" s="1">
        <v>1169.6199999999999</v>
      </c>
      <c r="CA148" s="1">
        <v>1169.6400000000001</v>
      </c>
      <c r="CB148" s="1">
        <v>1169.6500000000001</v>
      </c>
      <c r="CC148" s="1">
        <v>1169.67</v>
      </c>
      <c r="CD148" s="1">
        <v>1169.68</v>
      </c>
      <c r="CE148" s="1">
        <v>1169.7</v>
      </c>
      <c r="CF148" s="1">
        <v>1169.71</v>
      </c>
      <c r="CG148" s="1">
        <v>1169.73</v>
      </c>
      <c r="CH148" s="1">
        <v>1169.75</v>
      </c>
      <c r="CI148" s="1">
        <v>1169.76</v>
      </c>
      <c r="CJ148" s="1">
        <v>1169.78</v>
      </c>
      <c r="CK148" s="1">
        <v>1169.79</v>
      </c>
      <c r="CL148" s="1">
        <v>1169.81</v>
      </c>
      <c r="CM148" s="1">
        <v>1169.82</v>
      </c>
      <c r="CN148" s="1">
        <v>1169.8399999999999</v>
      </c>
      <c r="CO148" s="1">
        <v>1169.8599999999999</v>
      </c>
      <c r="CP148" s="1">
        <v>1169.8699999999999</v>
      </c>
      <c r="CQ148" s="1">
        <v>1169.8900000000001</v>
      </c>
      <c r="CR148" s="1">
        <v>1169.9000000000001</v>
      </c>
      <c r="CS148" s="1">
        <v>1169.92</v>
      </c>
      <c r="CT148" s="1">
        <v>1169.94</v>
      </c>
      <c r="CU148" s="1">
        <v>1169.95</v>
      </c>
      <c r="CV148" s="1">
        <v>1169.97</v>
      </c>
      <c r="CW148" s="1">
        <v>1169.98</v>
      </c>
      <c r="CX148" s="1">
        <v>1170</v>
      </c>
      <c r="CY148" s="1">
        <v>1170.02</v>
      </c>
      <c r="CZ148" s="1">
        <v>1170.03</v>
      </c>
      <c r="DA148" s="1">
        <v>1170.05</v>
      </c>
      <c r="DB148" s="1">
        <v>1170.06</v>
      </c>
      <c r="DC148" s="1">
        <v>1170.08</v>
      </c>
      <c r="DD148" s="1">
        <v>1170.0999999999999</v>
      </c>
      <c r="DE148" s="1">
        <v>1170.1099999999999</v>
      </c>
      <c r="DF148" s="1">
        <v>1170.1300000000001</v>
      </c>
      <c r="DG148" s="1">
        <v>1170.1400000000001</v>
      </c>
      <c r="DH148" s="1">
        <v>1170.1600000000001</v>
      </c>
      <c r="DI148" s="1">
        <v>1170.18</v>
      </c>
      <c r="DJ148" s="1">
        <v>1170.19</v>
      </c>
      <c r="DK148" s="1">
        <v>1170.21</v>
      </c>
      <c r="DL148" s="1">
        <v>1170.22</v>
      </c>
      <c r="DM148" s="1">
        <v>1170.24</v>
      </c>
      <c r="DN148" s="1">
        <v>1170.25</v>
      </c>
      <c r="DO148" s="1">
        <v>1170.27</v>
      </c>
      <c r="DP148" s="1">
        <v>1170.28</v>
      </c>
      <c r="DQ148" s="1">
        <v>1170.3</v>
      </c>
      <c r="DR148" s="1">
        <v>1170.32</v>
      </c>
      <c r="DS148" s="1">
        <v>1170.33</v>
      </c>
      <c r="DT148" s="1">
        <v>1170.3499999999999</v>
      </c>
      <c r="DU148" s="1">
        <v>1170.3599999999999</v>
      </c>
      <c r="DV148" s="1">
        <v>1170.3800000000001</v>
      </c>
      <c r="DW148" s="1">
        <v>1170.3900000000001</v>
      </c>
      <c r="DX148" s="1">
        <v>1170.4100000000001</v>
      </c>
      <c r="DY148" s="1">
        <v>1170.42</v>
      </c>
      <c r="DZ148" s="1">
        <v>1170.43</v>
      </c>
      <c r="EA148" s="1">
        <v>1170.45</v>
      </c>
      <c r="EB148" s="1">
        <v>1170.46</v>
      </c>
      <c r="EC148" s="1">
        <v>1170.48</v>
      </c>
      <c r="ED148" s="1">
        <v>1170.49</v>
      </c>
      <c r="EE148" s="1">
        <v>1170.51</v>
      </c>
      <c r="EF148" s="1">
        <v>1170.52</v>
      </c>
      <c r="EG148" s="1">
        <v>1170.53</v>
      </c>
      <c r="EH148" s="1">
        <v>1170.55</v>
      </c>
      <c r="EI148" s="1">
        <v>1170.56</v>
      </c>
      <c r="EJ148" s="1">
        <v>1170.57</v>
      </c>
      <c r="EK148" s="1">
        <v>1170.5899999999999</v>
      </c>
      <c r="EL148" s="1">
        <v>1170.5999999999999</v>
      </c>
      <c r="EM148" s="1">
        <v>1170.6099999999999</v>
      </c>
      <c r="EN148" s="1">
        <v>1170.6199999999999</v>
      </c>
      <c r="EO148" s="1">
        <v>1170.6400000000001</v>
      </c>
      <c r="EP148" s="1">
        <v>1170.6500000000001</v>
      </c>
      <c r="EQ148" s="1">
        <v>1170.6600000000001</v>
      </c>
      <c r="ER148" s="1">
        <v>1170.67</v>
      </c>
      <c r="ES148" s="1">
        <v>1170.69</v>
      </c>
      <c r="ET148" s="1">
        <v>1170.7</v>
      </c>
      <c r="EU148" s="1">
        <v>1170.71</v>
      </c>
      <c r="EV148" s="1">
        <v>1170.72</v>
      </c>
      <c r="EW148" s="1">
        <v>1170.73</v>
      </c>
      <c r="EX148" s="1">
        <v>1170.74</v>
      </c>
      <c r="EY148" s="1">
        <v>1170.75</v>
      </c>
      <c r="EZ148" s="1">
        <v>1170.76</v>
      </c>
      <c r="FA148" s="1">
        <v>1170.77</v>
      </c>
      <c r="FB148" s="1">
        <v>1170.78</v>
      </c>
      <c r="FC148" s="1">
        <v>1170.79</v>
      </c>
      <c r="FD148" s="1">
        <v>1170.8</v>
      </c>
      <c r="FE148" s="1">
        <v>1170.81</v>
      </c>
      <c r="FF148" s="1">
        <v>1170.82</v>
      </c>
      <c r="FG148" s="1">
        <v>1170.83</v>
      </c>
      <c r="FH148" s="1">
        <v>1170.8399999999999</v>
      </c>
      <c r="FI148" s="1">
        <v>1170.8499999999999</v>
      </c>
      <c r="FJ148" s="1">
        <v>1170.8599999999999</v>
      </c>
      <c r="FK148" s="1">
        <v>1170.8699999999999</v>
      </c>
      <c r="FL148" s="1">
        <v>1170.8800000000001</v>
      </c>
      <c r="FM148" s="1">
        <v>1170.8800000000001</v>
      </c>
      <c r="FN148" s="1">
        <v>1170.8900000000001</v>
      </c>
      <c r="FO148" s="1">
        <v>1170.9000000000001</v>
      </c>
      <c r="FP148" s="1">
        <v>1170.9100000000001</v>
      </c>
      <c r="FQ148" s="1">
        <v>1170.9100000000001</v>
      </c>
      <c r="FR148" s="1">
        <v>1170.92</v>
      </c>
      <c r="FS148" s="1">
        <v>1170.93</v>
      </c>
      <c r="FT148" s="1">
        <v>1170.93</v>
      </c>
      <c r="FU148" s="1">
        <v>1170.94</v>
      </c>
      <c r="FV148" s="1">
        <v>1170.95</v>
      </c>
      <c r="FW148" s="1">
        <v>1170.95</v>
      </c>
      <c r="FX148" s="1">
        <v>1170.96</v>
      </c>
      <c r="FY148" s="1">
        <v>1170.96</v>
      </c>
      <c r="FZ148" s="1">
        <v>1170.97</v>
      </c>
      <c r="GA148" s="1">
        <v>1170.97</v>
      </c>
      <c r="GB148" s="1">
        <v>1170.98</v>
      </c>
      <c r="GC148" s="1">
        <v>1170.98</v>
      </c>
      <c r="GD148" s="1">
        <v>1170.98</v>
      </c>
      <c r="GE148" s="1">
        <v>1170.99</v>
      </c>
      <c r="GF148" s="1">
        <v>1170.99</v>
      </c>
      <c r="GG148" s="1">
        <v>1170.99</v>
      </c>
      <c r="GH148" s="1">
        <v>1171</v>
      </c>
      <c r="GI148" s="1">
        <v>1171</v>
      </c>
      <c r="GJ148" s="1">
        <v>1171</v>
      </c>
      <c r="GK148" s="1">
        <v>1171.01</v>
      </c>
      <c r="GL148" s="1">
        <v>1171.01</v>
      </c>
      <c r="GM148" s="1">
        <v>1171.01</v>
      </c>
      <c r="GN148" s="1">
        <v>1171.01</v>
      </c>
      <c r="GO148" s="1">
        <v>1171.01</v>
      </c>
      <c r="GP148" s="1">
        <v>1171.01</v>
      </c>
      <c r="GQ148" s="1">
        <v>1171.01</v>
      </c>
      <c r="GR148" s="1">
        <v>1171.01</v>
      </c>
      <c r="GS148" s="1">
        <v>1171.01</v>
      </c>
      <c r="GT148" s="1">
        <v>1171.01</v>
      </c>
    </row>
    <row r="149" spans="1:202" x14ac:dyDescent="0.25">
      <c r="A149" s="3">
        <v>147</v>
      </c>
      <c r="B149" s="1">
        <v>1171.01</v>
      </c>
      <c r="C149" s="1">
        <v>1171.01</v>
      </c>
      <c r="D149" s="1">
        <v>1171.02</v>
      </c>
      <c r="E149" s="1">
        <v>1171.02</v>
      </c>
      <c r="F149" s="1">
        <v>1171.02</v>
      </c>
      <c r="G149" s="1">
        <v>1171.02</v>
      </c>
      <c r="H149" s="1">
        <v>1171.02</v>
      </c>
      <c r="I149" s="1">
        <v>1171.02</v>
      </c>
      <c r="J149" s="1">
        <v>1171.02</v>
      </c>
      <c r="K149" s="1">
        <v>1171.03</v>
      </c>
      <c r="L149" s="1">
        <v>1171.03</v>
      </c>
      <c r="M149" s="1">
        <v>1171.03</v>
      </c>
      <c r="N149" s="1">
        <v>1171.03</v>
      </c>
      <c r="O149" s="1">
        <v>1171.04</v>
      </c>
      <c r="P149" s="1">
        <v>1171.04</v>
      </c>
      <c r="Q149" s="1">
        <v>1171.04</v>
      </c>
      <c r="R149" s="1">
        <v>1171.05</v>
      </c>
      <c r="S149" s="1">
        <v>1171.05</v>
      </c>
      <c r="T149" s="1">
        <v>1171.06</v>
      </c>
      <c r="U149" s="1">
        <v>1171.06</v>
      </c>
      <c r="V149" s="1">
        <v>1171.07</v>
      </c>
      <c r="W149" s="1">
        <v>1171.07</v>
      </c>
      <c r="X149" s="1">
        <v>1171.08</v>
      </c>
      <c r="Y149" s="1">
        <v>1171.08</v>
      </c>
      <c r="Z149" s="1">
        <v>1171.0899999999999</v>
      </c>
      <c r="AA149" s="1">
        <v>1171.0899999999999</v>
      </c>
      <c r="AB149" s="1">
        <v>1171.0999999999999</v>
      </c>
      <c r="AC149" s="1">
        <v>1171.1099999999999</v>
      </c>
      <c r="AD149" s="1">
        <v>1171.1099999999999</v>
      </c>
      <c r="AE149" s="1">
        <v>1171.1199999999999</v>
      </c>
      <c r="AF149" s="1">
        <v>1171.1300000000001</v>
      </c>
      <c r="AG149" s="1">
        <v>1171.1400000000001</v>
      </c>
      <c r="AH149" s="1">
        <v>1171.1400000000001</v>
      </c>
      <c r="AI149" s="1">
        <v>1171.1500000000001</v>
      </c>
      <c r="AJ149" s="1">
        <v>1171.1600000000001</v>
      </c>
      <c r="AK149" s="1">
        <v>1171.17</v>
      </c>
      <c r="AL149" s="1">
        <v>1171.18</v>
      </c>
      <c r="AM149" s="1">
        <v>1171.18</v>
      </c>
      <c r="AN149" s="1">
        <v>1171.19</v>
      </c>
      <c r="AO149" s="1">
        <v>1171.2</v>
      </c>
      <c r="AP149" s="1">
        <v>1171.21</v>
      </c>
      <c r="AQ149" s="1">
        <v>1171.22</v>
      </c>
      <c r="AR149" s="1">
        <v>1171.23</v>
      </c>
      <c r="AS149" s="1">
        <v>1171.24</v>
      </c>
      <c r="AT149" s="1">
        <v>1171.25</v>
      </c>
      <c r="AU149" s="1">
        <v>1171.26</v>
      </c>
      <c r="AV149" s="1">
        <v>1171.27</v>
      </c>
      <c r="AW149" s="1">
        <v>1171.28</v>
      </c>
      <c r="AX149" s="1">
        <v>1171.29</v>
      </c>
      <c r="AY149" s="1">
        <v>1171.3</v>
      </c>
      <c r="AZ149" s="1">
        <v>1171.31</v>
      </c>
      <c r="BA149" s="1">
        <v>1171.33</v>
      </c>
      <c r="BB149" s="1">
        <v>1171.3399999999999</v>
      </c>
      <c r="BC149" s="1">
        <v>1171.3499999999999</v>
      </c>
      <c r="BD149" s="1">
        <v>1171.3599999999999</v>
      </c>
      <c r="BE149" s="1">
        <v>1171.3699999999999</v>
      </c>
      <c r="BF149" s="1">
        <v>1171.3900000000001</v>
      </c>
      <c r="BG149" s="1">
        <v>1171.4000000000001</v>
      </c>
      <c r="BH149" s="1">
        <v>1171.4100000000001</v>
      </c>
      <c r="BI149" s="1">
        <v>1171.42</v>
      </c>
      <c r="BJ149" s="1">
        <v>1171.44</v>
      </c>
      <c r="BK149" s="1">
        <v>1171.45</v>
      </c>
      <c r="BL149" s="1">
        <v>1171.46</v>
      </c>
      <c r="BM149" s="1">
        <v>1171.48</v>
      </c>
      <c r="BN149" s="1">
        <v>1171.49</v>
      </c>
      <c r="BO149" s="1">
        <v>1171.5</v>
      </c>
      <c r="BP149" s="1">
        <v>1171.52</v>
      </c>
      <c r="BQ149" s="1">
        <v>1171.53</v>
      </c>
      <c r="BR149" s="1">
        <v>1171.54</v>
      </c>
      <c r="BS149" s="1">
        <v>1171.56</v>
      </c>
      <c r="BT149" s="1">
        <v>1171.57</v>
      </c>
      <c r="BU149" s="1">
        <v>1171.5899999999999</v>
      </c>
      <c r="BV149" s="1">
        <v>1171.5999999999999</v>
      </c>
      <c r="BW149" s="1">
        <v>1171.6099999999999</v>
      </c>
      <c r="BX149" s="1">
        <v>1171.6300000000001</v>
      </c>
      <c r="BY149" s="1">
        <v>1171.6400000000001</v>
      </c>
      <c r="BZ149" s="1">
        <v>1171.6600000000001</v>
      </c>
      <c r="CA149" s="1">
        <v>1171.67</v>
      </c>
      <c r="CB149" s="1">
        <v>1171.69</v>
      </c>
      <c r="CC149" s="1">
        <v>1171.7</v>
      </c>
      <c r="CD149" s="1">
        <v>1171.72</v>
      </c>
      <c r="CE149" s="1">
        <v>1171.73</v>
      </c>
      <c r="CF149" s="1">
        <v>1171.75</v>
      </c>
      <c r="CG149" s="1">
        <v>1171.76</v>
      </c>
      <c r="CH149" s="1">
        <v>1171.78</v>
      </c>
      <c r="CI149" s="1">
        <v>1171.79</v>
      </c>
      <c r="CJ149" s="1">
        <v>1171.81</v>
      </c>
      <c r="CK149" s="1">
        <v>1171.82</v>
      </c>
      <c r="CL149" s="1">
        <v>1171.8399999999999</v>
      </c>
      <c r="CM149" s="1">
        <v>1171.8599999999999</v>
      </c>
      <c r="CN149" s="1">
        <v>1171.8699999999999</v>
      </c>
      <c r="CO149" s="1">
        <v>1171.8900000000001</v>
      </c>
      <c r="CP149" s="1">
        <v>1171.9000000000001</v>
      </c>
      <c r="CQ149" s="1">
        <v>1171.92</v>
      </c>
      <c r="CR149" s="1">
        <v>1171.93</v>
      </c>
      <c r="CS149" s="1">
        <v>1171.95</v>
      </c>
      <c r="CT149" s="1">
        <v>1171.97</v>
      </c>
      <c r="CU149" s="1">
        <v>1171.98</v>
      </c>
      <c r="CV149" s="1">
        <v>1172</v>
      </c>
      <c r="CW149" s="1">
        <v>1172.01</v>
      </c>
      <c r="CX149" s="1">
        <v>1172.03</v>
      </c>
      <c r="CY149" s="1">
        <v>1172.04</v>
      </c>
      <c r="CZ149" s="1">
        <v>1172.06</v>
      </c>
      <c r="DA149" s="1">
        <v>1172.08</v>
      </c>
      <c r="DB149" s="1">
        <v>1172.0899999999999</v>
      </c>
      <c r="DC149" s="1">
        <v>1172.1099999999999</v>
      </c>
      <c r="DD149" s="1">
        <v>1172.1199999999999</v>
      </c>
      <c r="DE149" s="1">
        <v>1172.1400000000001</v>
      </c>
      <c r="DF149" s="1">
        <v>1172.1600000000001</v>
      </c>
      <c r="DG149" s="1">
        <v>1172.17</v>
      </c>
      <c r="DH149" s="1">
        <v>1172.19</v>
      </c>
      <c r="DI149" s="1">
        <v>1172.2</v>
      </c>
      <c r="DJ149" s="1">
        <v>1172.22</v>
      </c>
      <c r="DK149" s="1">
        <v>1172.23</v>
      </c>
      <c r="DL149" s="1">
        <v>1172.25</v>
      </c>
      <c r="DM149" s="1">
        <v>1172.26</v>
      </c>
      <c r="DN149" s="1">
        <v>1172.28</v>
      </c>
      <c r="DO149" s="1">
        <v>1172.29</v>
      </c>
      <c r="DP149" s="1">
        <v>1172.31</v>
      </c>
      <c r="DQ149" s="1">
        <v>1172.32</v>
      </c>
      <c r="DR149" s="1">
        <v>1172.3399999999999</v>
      </c>
      <c r="DS149" s="1">
        <v>1172.3499999999999</v>
      </c>
      <c r="DT149" s="1">
        <v>1172.3699999999999</v>
      </c>
      <c r="DU149" s="1">
        <v>1172.3800000000001</v>
      </c>
      <c r="DV149" s="1">
        <v>1172.4000000000001</v>
      </c>
      <c r="DW149" s="1">
        <v>1172.4100000000001</v>
      </c>
      <c r="DX149" s="1">
        <v>1172.43</v>
      </c>
      <c r="DY149" s="1">
        <v>1172.44</v>
      </c>
      <c r="DZ149" s="1">
        <v>1172.46</v>
      </c>
      <c r="EA149" s="1">
        <v>1172.47</v>
      </c>
      <c r="EB149" s="1">
        <v>1172.49</v>
      </c>
      <c r="EC149" s="1">
        <v>1172.5</v>
      </c>
      <c r="ED149" s="1">
        <v>1172.51</v>
      </c>
      <c r="EE149" s="1">
        <v>1172.53</v>
      </c>
      <c r="EF149" s="1">
        <v>1172.54</v>
      </c>
      <c r="EG149" s="1">
        <v>1172.55</v>
      </c>
      <c r="EH149" s="1">
        <v>1172.57</v>
      </c>
      <c r="EI149" s="1">
        <v>1172.58</v>
      </c>
      <c r="EJ149" s="1">
        <v>1172.5899999999999</v>
      </c>
      <c r="EK149" s="1">
        <v>1172.6099999999999</v>
      </c>
      <c r="EL149" s="1">
        <v>1172.6199999999999</v>
      </c>
      <c r="EM149" s="1">
        <v>1172.6300000000001</v>
      </c>
      <c r="EN149" s="1">
        <v>1172.6400000000001</v>
      </c>
      <c r="EO149" s="1">
        <v>1172.6600000000001</v>
      </c>
      <c r="EP149" s="1">
        <v>1172.67</v>
      </c>
      <c r="EQ149" s="1">
        <v>1172.68</v>
      </c>
      <c r="ER149" s="1">
        <v>1172.69</v>
      </c>
      <c r="ES149" s="1">
        <v>1172.7</v>
      </c>
      <c r="ET149" s="1">
        <v>1172.72</v>
      </c>
      <c r="EU149" s="1">
        <v>1172.73</v>
      </c>
      <c r="EV149" s="1">
        <v>1172.74</v>
      </c>
      <c r="EW149" s="1">
        <v>1172.75</v>
      </c>
      <c r="EX149" s="1">
        <v>1172.76</v>
      </c>
      <c r="EY149" s="1">
        <v>1172.77</v>
      </c>
      <c r="EZ149" s="1">
        <v>1172.78</v>
      </c>
      <c r="FA149" s="1">
        <v>1172.79</v>
      </c>
      <c r="FB149" s="1">
        <v>1172.8</v>
      </c>
      <c r="FC149" s="1">
        <v>1172.81</v>
      </c>
      <c r="FD149" s="1">
        <v>1172.82</v>
      </c>
      <c r="FE149" s="1">
        <v>1172.83</v>
      </c>
      <c r="FF149" s="1">
        <v>1172.8399999999999</v>
      </c>
      <c r="FG149" s="1">
        <v>1172.8499999999999</v>
      </c>
      <c r="FH149" s="1">
        <v>1172.8599999999999</v>
      </c>
      <c r="FI149" s="1">
        <v>1172.8699999999999</v>
      </c>
      <c r="FJ149" s="1">
        <v>1172.8800000000001</v>
      </c>
      <c r="FK149" s="1">
        <v>1172.8800000000001</v>
      </c>
      <c r="FL149" s="1">
        <v>1172.8900000000001</v>
      </c>
      <c r="FM149" s="1">
        <v>1172.9000000000001</v>
      </c>
      <c r="FN149" s="1">
        <v>1172.9100000000001</v>
      </c>
      <c r="FO149" s="1">
        <v>1172.9100000000001</v>
      </c>
      <c r="FP149" s="1">
        <v>1172.92</v>
      </c>
      <c r="FQ149" s="1">
        <v>1172.93</v>
      </c>
      <c r="FR149" s="1">
        <v>1172.94</v>
      </c>
      <c r="FS149" s="1">
        <v>1172.94</v>
      </c>
      <c r="FT149" s="1">
        <v>1172.95</v>
      </c>
      <c r="FU149" s="1">
        <v>1172.95</v>
      </c>
      <c r="FV149" s="1">
        <v>1172.96</v>
      </c>
      <c r="FW149" s="1">
        <v>1172.97</v>
      </c>
      <c r="FX149" s="1">
        <v>1172.97</v>
      </c>
      <c r="FY149" s="1">
        <v>1172.98</v>
      </c>
      <c r="FZ149" s="1">
        <v>1172.98</v>
      </c>
      <c r="GA149" s="1">
        <v>1172.99</v>
      </c>
      <c r="GB149" s="1">
        <v>1172.99</v>
      </c>
      <c r="GC149" s="1">
        <v>1172.99</v>
      </c>
      <c r="GD149" s="1">
        <v>1173</v>
      </c>
      <c r="GE149" s="1">
        <v>1173</v>
      </c>
      <c r="GF149" s="1">
        <v>1173.01</v>
      </c>
      <c r="GG149" s="1">
        <v>1173.01</v>
      </c>
      <c r="GH149" s="1">
        <v>1173.01</v>
      </c>
      <c r="GI149" s="1">
        <v>1173.01</v>
      </c>
      <c r="GJ149" s="1">
        <v>1173.02</v>
      </c>
      <c r="GK149" s="1">
        <v>1173.02</v>
      </c>
      <c r="GL149" s="1">
        <v>1173.02</v>
      </c>
      <c r="GM149" s="1">
        <v>1173.02</v>
      </c>
      <c r="GN149" s="1">
        <v>1173.02</v>
      </c>
      <c r="GO149" s="1">
        <v>1173.03</v>
      </c>
      <c r="GP149" s="1">
        <v>1173.03</v>
      </c>
      <c r="GQ149" s="1">
        <v>1173.03</v>
      </c>
      <c r="GR149" s="1">
        <v>1173.03</v>
      </c>
      <c r="GS149" s="1">
        <v>1173.03</v>
      </c>
      <c r="GT149" s="1">
        <v>1173.03</v>
      </c>
    </row>
    <row r="150" spans="1:202" x14ac:dyDescent="0.25">
      <c r="A150" s="3">
        <v>148</v>
      </c>
      <c r="B150" s="1">
        <v>1173.03</v>
      </c>
      <c r="C150" s="1">
        <v>1173.03</v>
      </c>
      <c r="D150" s="1">
        <v>1173.03</v>
      </c>
      <c r="E150" s="1">
        <v>1173.03</v>
      </c>
      <c r="F150" s="1">
        <v>1173.03</v>
      </c>
      <c r="G150" s="1">
        <v>1173.03</v>
      </c>
      <c r="H150" s="1">
        <v>1173.03</v>
      </c>
      <c r="I150" s="1">
        <v>1173.03</v>
      </c>
      <c r="J150" s="1">
        <v>1173.04</v>
      </c>
      <c r="K150" s="1">
        <v>1173.04</v>
      </c>
      <c r="L150" s="1">
        <v>1173.04</v>
      </c>
      <c r="M150" s="1">
        <v>1173.04</v>
      </c>
      <c r="N150" s="1">
        <v>1173.05</v>
      </c>
      <c r="O150" s="1">
        <v>1173.05</v>
      </c>
      <c r="P150" s="1">
        <v>1173.05</v>
      </c>
      <c r="Q150" s="1">
        <v>1173.06</v>
      </c>
      <c r="R150" s="1">
        <v>1173.06</v>
      </c>
      <c r="S150" s="1">
        <v>1173.06</v>
      </c>
      <c r="T150" s="1">
        <v>1173.07</v>
      </c>
      <c r="U150" s="1">
        <v>1173.07</v>
      </c>
      <c r="V150" s="1">
        <v>1173.08</v>
      </c>
      <c r="W150" s="1">
        <v>1173.08</v>
      </c>
      <c r="X150" s="1">
        <v>1173.0899999999999</v>
      </c>
      <c r="Y150" s="1">
        <v>1173.0899999999999</v>
      </c>
      <c r="Z150" s="1">
        <v>1173.0999999999999</v>
      </c>
      <c r="AA150" s="1">
        <v>1173.1099999999999</v>
      </c>
      <c r="AB150" s="1">
        <v>1173.1099999999999</v>
      </c>
      <c r="AC150" s="1">
        <v>1173.1199999999999</v>
      </c>
      <c r="AD150" s="1">
        <v>1173.1300000000001</v>
      </c>
      <c r="AE150" s="1">
        <v>1173.1300000000001</v>
      </c>
      <c r="AF150" s="1">
        <v>1173.1400000000001</v>
      </c>
      <c r="AG150" s="1">
        <v>1173.1500000000001</v>
      </c>
      <c r="AH150" s="1">
        <v>1173.1500000000001</v>
      </c>
      <c r="AI150" s="1">
        <v>1173.1600000000001</v>
      </c>
      <c r="AJ150" s="1">
        <v>1173.17</v>
      </c>
      <c r="AK150" s="1">
        <v>1173.18</v>
      </c>
      <c r="AL150" s="1">
        <v>1173.19</v>
      </c>
      <c r="AM150" s="1">
        <v>1173.19</v>
      </c>
      <c r="AN150" s="1">
        <v>1173.2</v>
      </c>
      <c r="AO150" s="1">
        <v>1173.21</v>
      </c>
      <c r="AP150" s="1">
        <v>1173.22</v>
      </c>
      <c r="AQ150" s="1">
        <v>1173.23</v>
      </c>
      <c r="AR150" s="1">
        <v>1173.24</v>
      </c>
      <c r="AS150" s="1">
        <v>1173.25</v>
      </c>
      <c r="AT150" s="1">
        <v>1173.26</v>
      </c>
      <c r="AU150" s="1">
        <v>1173.27</v>
      </c>
      <c r="AV150" s="1">
        <v>1173.28</v>
      </c>
      <c r="AW150" s="1">
        <v>1173.29</v>
      </c>
      <c r="AX150" s="1">
        <v>1173.3</v>
      </c>
      <c r="AY150" s="1">
        <v>1173.31</v>
      </c>
      <c r="AZ150" s="1">
        <v>1173.32</v>
      </c>
      <c r="BA150" s="1">
        <v>1173.33</v>
      </c>
      <c r="BB150" s="1">
        <v>1173.3499999999999</v>
      </c>
      <c r="BC150" s="1">
        <v>1173.3599999999999</v>
      </c>
      <c r="BD150" s="1">
        <v>1173.3699999999999</v>
      </c>
      <c r="BE150" s="1">
        <v>1173.3800000000001</v>
      </c>
      <c r="BF150" s="1">
        <v>1173.3900000000001</v>
      </c>
      <c r="BG150" s="1">
        <v>1173.4100000000001</v>
      </c>
      <c r="BH150" s="1">
        <v>1173.42</v>
      </c>
      <c r="BI150" s="1">
        <v>1173.43</v>
      </c>
      <c r="BJ150" s="1">
        <v>1173.44</v>
      </c>
      <c r="BK150" s="1">
        <v>1173.46</v>
      </c>
      <c r="BL150" s="1">
        <v>1173.47</v>
      </c>
      <c r="BM150" s="1">
        <v>1173.48</v>
      </c>
      <c r="BN150" s="1">
        <v>1173.49</v>
      </c>
      <c r="BO150" s="1">
        <v>1173.51</v>
      </c>
      <c r="BP150" s="1">
        <v>1173.52</v>
      </c>
      <c r="BQ150" s="1">
        <v>1173.53</v>
      </c>
      <c r="BR150" s="1">
        <v>1173.55</v>
      </c>
      <c r="BS150" s="1">
        <v>1173.56</v>
      </c>
      <c r="BT150" s="1">
        <v>1173.58</v>
      </c>
      <c r="BU150" s="1">
        <v>1173.5899999999999</v>
      </c>
      <c r="BV150" s="1">
        <v>1173.5999999999999</v>
      </c>
      <c r="BW150" s="1">
        <v>1173.6199999999999</v>
      </c>
      <c r="BX150" s="1">
        <v>1173.6300000000001</v>
      </c>
      <c r="BY150" s="1">
        <v>1173.6500000000001</v>
      </c>
      <c r="BZ150" s="1">
        <v>1173.6600000000001</v>
      </c>
      <c r="CA150" s="1">
        <v>1173.68</v>
      </c>
      <c r="CB150" s="1">
        <v>1173.69</v>
      </c>
      <c r="CC150" s="1">
        <v>1173.71</v>
      </c>
      <c r="CD150" s="1">
        <v>1173.72</v>
      </c>
      <c r="CE150" s="1">
        <v>1173.73</v>
      </c>
      <c r="CF150" s="1">
        <v>1173.75</v>
      </c>
      <c r="CG150" s="1">
        <v>1173.76</v>
      </c>
      <c r="CH150" s="1">
        <v>1173.78</v>
      </c>
      <c r="CI150" s="1">
        <v>1173.79</v>
      </c>
      <c r="CJ150" s="1">
        <v>1173.81</v>
      </c>
      <c r="CK150" s="1">
        <v>1173.83</v>
      </c>
      <c r="CL150" s="1">
        <v>1173.8399999999999</v>
      </c>
      <c r="CM150" s="1">
        <v>1173.8599999999999</v>
      </c>
      <c r="CN150" s="1">
        <v>1173.8699999999999</v>
      </c>
      <c r="CO150" s="1">
        <v>1173.8900000000001</v>
      </c>
      <c r="CP150" s="1">
        <v>1173.9000000000001</v>
      </c>
      <c r="CQ150" s="1">
        <v>1173.92</v>
      </c>
      <c r="CR150" s="1">
        <v>1173.93</v>
      </c>
      <c r="CS150" s="1">
        <v>1173.95</v>
      </c>
      <c r="CT150" s="1">
        <v>1173.96</v>
      </c>
      <c r="CU150" s="1">
        <v>1173.98</v>
      </c>
      <c r="CV150" s="1">
        <v>1174</v>
      </c>
      <c r="CW150" s="1">
        <v>1174.01</v>
      </c>
      <c r="CX150" s="1">
        <v>1174.03</v>
      </c>
      <c r="CY150" s="1">
        <v>1174.04</v>
      </c>
      <c r="CZ150" s="1">
        <v>1174.06</v>
      </c>
      <c r="DA150" s="1">
        <v>1174.07</v>
      </c>
      <c r="DB150" s="1">
        <v>1174.0899999999999</v>
      </c>
      <c r="DC150" s="1">
        <v>1174.0999999999999</v>
      </c>
      <c r="DD150" s="1">
        <v>1174.1199999999999</v>
      </c>
      <c r="DE150" s="1">
        <v>1174.1400000000001</v>
      </c>
      <c r="DF150" s="1">
        <v>1174.1500000000001</v>
      </c>
      <c r="DG150" s="1">
        <v>1174.17</v>
      </c>
      <c r="DH150" s="1">
        <v>1174.18</v>
      </c>
      <c r="DI150" s="1">
        <v>1174.2</v>
      </c>
      <c r="DJ150" s="1">
        <v>1174.21</v>
      </c>
      <c r="DK150" s="1">
        <v>1174.23</v>
      </c>
      <c r="DL150" s="1">
        <v>1174.24</v>
      </c>
      <c r="DM150" s="1">
        <v>1174.26</v>
      </c>
      <c r="DN150" s="1">
        <v>1174.27</v>
      </c>
      <c r="DO150" s="1">
        <v>1174.29</v>
      </c>
      <c r="DP150" s="1">
        <v>1174.3</v>
      </c>
      <c r="DQ150" s="1">
        <v>1174.32</v>
      </c>
      <c r="DR150" s="1">
        <v>1174.33</v>
      </c>
      <c r="DS150" s="1">
        <v>1174.3499999999999</v>
      </c>
      <c r="DT150" s="1">
        <v>1174.3599999999999</v>
      </c>
      <c r="DU150" s="1">
        <v>1174.3800000000001</v>
      </c>
      <c r="DV150" s="1">
        <v>1174.3900000000001</v>
      </c>
      <c r="DW150" s="1">
        <v>1174.4100000000001</v>
      </c>
      <c r="DX150" s="1">
        <v>1174.42</v>
      </c>
      <c r="DY150" s="1">
        <v>1174.43</v>
      </c>
      <c r="DZ150" s="1">
        <v>1174.45</v>
      </c>
      <c r="EA150" s="1">
        <v>1174.46</v>
      </c>
      <c r="EB150" s="1">
        <v>1174.48</v>
      </c>
      <c r="EC150" s="1">
        <v>1174.49</v>
      </c>
      <c r="ED150" s="1">
        <v>1174.5</v>
      </c>
      <c r="EE150" s="1">
        <v>1174.52</v>
      </c>
      <c r="EF150" s="1">
        <v>1174.53</v>
      </c>
      <c r="EG150" s="1">
        <v>1174.54</v>
      </c>
      <c r="EH150" s="1">
        <v>1174.56</v>
      </c>
      <c r="EI150" s="1">
        <v>1174.57</v>
      </c>
      <c r="EJ150" s="1">
        <v>1174.58</v>
      </c>
      <c r="EK150" s="1">
        <v>1174.5899999999999</v>
      </c>
      <c r="EL150" s="1">
        <v>1174.6099999999999</v>
      </c>
      <c r="EM150" s="1">
        <v>1174.6199999999999</v>
      </c>
      <c r="EN150" s="1">
        <v>1174.6300000000001</v>
      </c>
      <c r="EO150" s="1">
        <v>1174.6400000000001</v>
      </c>
      <c r="EP150" s="1">
        <v>1174.6600000000001</v>
      </c>
      <c r="EQ150" s="1">
        <v>1174.67</v>
      </c>
      <c r="ER150" s="1">
        <v>1174.68</v>
      </c>
      <c r="ES150" s="1">
        <v>1174.69</v>
      </c>
      <c r="ET150" s="1">
        <v>1174.7</v>
      </c>
      <c r="EU150" s="1">
        <v>1174.71</v>
      </c>
      <c r="EV150" s="1">
        <v>1174.72</v>
      </c>
      <c r="EW150" s="1">
        <v>1174.74</v>
      </c>
      <c r="EX150" s="1">
        <v>1174.75</v>
      </c>
      <c r="EY150" s="1">
        <v>1174.76</v>
      </c>
      <c r="EZ150" s="1">
        <v>1174.77</v>
      </c>
      <c r="FA150" s="1">
        <v>1174.78</v>
      </c>
      <c r="FB150" s="1">
        <v>1174.79</v>
      </c>
      <c r="FC150" s="1">
        <v>1174.8</v>
      </c>
      <c r="FD150" s="1">
        <v>1174.81</v>
      </c>
      <c r="FE150" s="1">
        <v>1174.82</v>
      </c>
      <c r="FF150" s="1">
        <v>1174.82</v>
      </c>
      <c r="FG150" s="1">
        <v>1174.83</v>
      </c>
      <c r="FH150" s="1">
        <v>1174.8399999999999</v>
      </c>
      <c r="FI150" s="1">
        <v>1174.8499999999999</v>
      </c>
      <c r="FJ150" s="1">
        <v>1174.8599999999999</v>
      </c>
      <c r="FK150" s="1">
        <v>1174.8699999999999</v>
      </c>
      <c r="FL150" s="1">
        <v>1174.8800000000001</v>
      </c>
      <c r="FM150" s="1">
        <v>1174.8800000000001</v>
      </c>
      <c r="FN150" s="1">
        <v>1174.8900000000001</v>
      </c>
      <c r="FO150" s="1">
        <v>1174.9000000000001</v>
      </c>
      <c r="FP150" s="1">
        <v>1174.9100000000001</v>
      </c>
      <c r="FQ150" s="1">
        <v>1174.9100000000001</v>
      </c>
      <c r="FR150" s="1">
        <v>1174.92</v>
      </c>
      <c r="FS150" s="1">
        <v>1174.93</v>
      </c>
      <c r="FT150" s="1">
        <v>1174.93</v>
      </c>
      <c r="FU150" s="1">
        <v>1174.94</v>
      </c>
      <c r="FV150" s="1">
        <v>1174.94</v>
      </c>
      <c r="FW150" s="1">
        <v>1174.95</v>
      </c>
      <c r="FX150" s="1">
        <v>1174.95</v>
      </c>
      <c r="FY150" s="1">
        <v>1174.96</v>
      </c>
      <c r="FZ150" s="1">
        <v>1174.96</v>
      </c>
      <c r="GA150" s="1">
        <v>1174.97</v>
      </c>
      <c r="GB150" s="1">
        <v>1174.97</v>
      </c>
      <c r="GC150" s="1">
        <v>1174.98</v>
      </c>
      <c r="GD150" s="1">
        <v>1174.98</v>
      </c>
      <c r="GE150" s="1">
        <v>1174.98</v>
      </c>
      <c r="GF150" s="1">
        <v>1174.99</v>
      </c>
      <c r="GG150" s="1">
        <v>1174.99</v>
      </c>
      <c r="GH150" s="1">
        <v>1174.99</v>
      </c>
      <c r="GI150" s="1">
        <v>1175</v>
      </c>
      <c r="GJ150" s="1">
        <v>1175</v>
      </c>
      <c r="GK150" s="1">
        <v>1175</v>
      </c>
      <c r="GL150" s="1">
        <v>1175</v>
      </c>
      <c r="GM150" s="1">
        <v>1175</v>
      </c>
      <c r="GN150" s="1">
        <v>1175.01</v>
      </c>
      <c r="GO150" s="1">
        <v>1175.01</v>
      </c>
      <c r="GP150" s="1">
        <v>1175.01</v>
      </c>
      <c r="GQ150" s="1">
        <v>1175.01</v>
      </c>
      <c r="GR150" s="1">
        <v>1175.01</v>
      </c>
      <c r="GS150" s="1">
        <v>1175.01</v>
      </c>
      <c r="GT150" s="1">
        <v>1175.01</v>
      </c>
    </row>
    <row r="151" spans="1:202" x14ac:dyDescent="0.25">
      <c r="A151" s="3">
        <v>149</v>
      </c>
      <c r="B151" s="1">
        <v>1175.01</v>
      </c>
      <c r="C151" s="1">
        <v>1175.01</v>
      </c>
      <c r="D151" s="1">
        <v>1175.01</v>
      </c>
      <c r="E151" s="1">
        <v>1175.01</v>
      </c>
      <c r="F151" s="1">
        <v>1175.01</v>
      </c>
      <c r="G151" s="1">
        <v>1175.01</v>
      </c>
      <c r="H151" s="1">
        <v>1175.01</v>
      </c>
      <c r="I151" s="1">
        <v>1175.02</v>
      </c>
      <c r="J151" s="1">
        <v>1175.02</v>
      </c>
      <c r="K151" s="1">
        <v>1175.02</v>
      </c>
      <c r="L151" s="1">
        <v>1175.02</v>
      </c>
      <c r="M151" s="1">
        <v>1175.03</v>
      </c>
      <c r="N151" s="1">
        <v>1175.03</v>
      </c>
      <c r="O151" s="1">
        <v>1175.03</v>
      </c>
      <c r="P151" s="1">
        <v>1175.03</v>
      </c>
      <c r="Q151" s="1">
        <v>1175.04</v>
      </c>
      <c r="R151" s="1">
        <v>1175.04</v>
      </c>
      <c r="S151" s="1">
        <v>1175.05</v>
      </c>
      <c r="T151" s="1">
        <v>1175.05</v>
      </c>
      <c r="U151" s="1">
        <v>1175.06</v>
      </c>
      <c r="V151" s="1">
        <v>1175.06</v>
      </c>
      <c r="W151" s="1">
        <v>1175.06</v>
      </c>
      <c r="X151" s="1">
        <v>1175.07</v>
      </c>
      <c r="Y151" s="1">
        <v>1175.08</v>
      </c>
      <c r="Z151" s="1">
        <v>1175.08</v>
      </c>
      <c r="AA151" s="1">
        <v>1175.0899999999999</v>
      </c>
      <c r="AB151" s="1">
        <v>1175.0899999999999</v>
      </c>
      <c r="AC151" s="1">
        <v>1175.0999999999999</v>
      </c>
      <c r="AD151" s="1">
        <v>1175.1099999999999</v>
      </c>
      <c r="AE151" s="1">
        <v>1175.1099999999999</v>
      </c>
      <c r="AF151" s="1">
        <v>1175.1199999999999</v>
      </c>
      <c r="AG151" s="1">
        <v>1175.1300000000001</v>
      </c>
      <c r="AH151" s="1">
        <v>1175.1300000000001</v>
      </c>
      <c r="AI151" s="1">
        <v>1175.1400000000001</v>
      </c>
      <c r="AJ151" s="1">
        <v>1175.1500000000001</v>
      </c>
      <c r="AK151" s="1">
        <v>1175.1600000000001</v>
      </c>
      <c r="AL151" s="1">
        <v>1175.17</v>
      </c>
      <c r="AM151" s="1">
        <v>1175.17</v>
      </c>
      <c r="AN151" s="1">
        <v>1175.18</v>
      </c>
      <c r="AO151" s="1">
        <v>1175.19</v>
      </c>
      <c r="AP151" s="1">
        <v>1175.2</v>
      </c>
      <c r="AQ151" s="1">
        <v>1175.21</v>
      </c>
      <c r="AR151" s="1">
        <v>1175.22</v>
      </c>
      <c r="AS151" s="1">
        <v>1175.23</v>
      </c>
      <c r="AT151" s="1">
        <v>1175.24</v>
      </c>
      <c r="AU151" s="1">
        <v>1175.25</v>
      </c>
      <c r="AV151" s="1">
        <v>1175.26</v>
      </c>
      <c r="AW151" s="1">
        <v>1175.27</v>
      </c>
      <c r="AX151" s="1">
        <v>1175.28</v>
      </c>
      <c r="AY151" s="1">
        <v>1175.29</v>
      </c>
      <c r="AZ151" s="1">
        <v>1175.3</v>
      </c>
      <c r="BA151" s="1">
        <v>1175.31</v>
      </c>
      <c r="BB151" s="1">
        <v>1175.32</v>
      </c>
      <c r="BC151" s="1">
        <v>1175.33</v>
      </c>
      <c r="BD151" s="1">
        <v>1175.3499999999999</v>
      </c>
      <c r="BE151" s="1">
        <v>1175.3599999999999</v>
      </c>
      <c r="BF151" s="1">
        <v>1175.3699999999999</v>
      </c>
      <c r="BG151" s="1">
        <v>1175.3800000000001</v>
      </c>
      <c r="BH151" s="1">
        <v>1175.3900000000001</v>
      </c>
      <c r="BI151" s="1">
        <v>1175.4100000000001</v>
      </c>
      <c r="BJ151" s="1">
        <v>1175.42</v>
      </c>
      <c r="BK151" s="1">
        <v>1175.43</v>
      </c>
      <c r="BL151" s="1">
        <v>1175.44</v>
      </c>
      <c r="BM151" s="1">
        <v>1175.46</v>
      </c>
      <c r="BN151" s="1">
        <v>1175.47</v>
      </c>
      <c r="BO151" s="1">
        <v>1175.48</v>
      </c>
      <c r="BP151" s="1">
        <v>1175.5</v>
      </c>
      <c r="BQ151" s="1">
        <v>1175.51</v>
      </c>
      <c r="BR151" s="1">
        <v>1175.52</v>
      </c>
      <c r="BS151" s="1">
        <v>1175.54</v>
      </c>
      <c r="BT151" s="1">
        <v>1175.55</v>
      </c>
      <c r="BU151" s="1">
        <v>1175.56</v>
      </c>
      <c r="BV151" s="1">
        <v>1175.58</v>
      </c>
      <c r="BW151" s="1">
        <v>1175.5899999999999</v>
      </c>
      <c r="BX151" s="1">
        <v>1175.5999999999999</v>
      </c>
      <c r="BY151" s="1">
        <v>1175.6199999999999</v>
      </c>
      <c r="BZ151" s="1">
        <v>1175.6300000000001</v>
      </c>
      <c r="CA151" s="1">
        <v>1175.6500000000001</v>
      </c>
      <c r="CB151" s="1">
        <v>1175.6600000000001</v>
      </c>
      <c r="CC151" s="1">
        <v>1175.68</v>
      </c>
      <c r="CD151" s="1">
        <v>1175.69</v>
      </c>
      <c r="CE151" s="1">
        <v>1175.71</v>
      </c>
      <c r="CF151" s="1">
        <v>1175.72</v>
      </c>
      <c r="CG151" s="1">
        <v>1175.74</v>
      </c>
      <c r="CH151" s="1">
        <v>1175.75</v>
      </c>
      <c r="CI151" s="1">
        <v>1175.76</v>
      </c>
      <c r="CJ151" s="1">
        <v>1175.78</v>
      </c>
      <c r="CK151" s="1">
        <v>1175.79</v>
      </c>
      <c r="CL151" s="1">
        <v>1175.81</v>
      </c>
      <c r="CM151" s="1">
        <v>1175.82</v>
      </c>
      <c r="CN151" s="1">
        <v>1175.8399999999999</v>
      </c>
      <c r="CO151" s="1">
        <v>1175.8599999999999</v>
      </c>
      <c r="CP151" s="1">
        <v>1175.8699999999999</v>
      </c>
      <c r="CQ151" s="1">
        <v>1175.8900000000001</v>
      </c>
      <c r="CR151" s="1">
        <v>1175.9000000000001</v>
      </c>
      <c r="CS151" s="1">
        <v>1175.92</v>
      </c>
      <c r="CT151" s="1">
        <v>1175.93</v>
      </c>
      <c r="CU151" s="1">
        <v>1175.95</v>
      </c>
      <c r="CV151" s="1">
        <v>1175.96</v>
      </c>
      <c r="CW151" s="1">
        <v>1175.98</v>
      </c>
      <c r="CX151" s="1">
        <v>1175.99</v>
      </c>
      <c r="CY151" s="1">
        <v>1176.01</v>
      </c>
      <c r="CZ151" s="1">
        <v>1176.02</v>
      </c>
      <c r="DA151" s="1">
        <v>1176.04</v>
      </c>
      <c r="DB151" s="1">
        <v>1176.05</v>
      </c>
      <c r="DC151" s="1">
        <v>1176.07</v>
      </c>
      <c r="DD151" s="1">
        <v>1176.08</v>
      </c>
      <c r="DE151" s="1">
        <v>1176.0999999999999</v>
      </c>
      <c r="DF151" s="1">
        <v>1176.1199999999999</v>
      </c>
      <c r="DG151" s="1">
        <v>1176.1300000000001</v>
      </c>
      <c r="DH151" s="1">
        <v>1176.1500000000001</v>
      </c>
      <c r="DI151" s="1">
        <v>1176.1600000000001</v>
      </c>
      <c r="DJ151" s="1">
        <v>1176.18</v>
      </c>
      <c r="DK151" s="1">
        <v>1176.19</v>
      </c>
      <c r="DL151" s="1">
        <v>1176.21</v>
      </c>
      <c r="DM151" s="1">
        <v>1176.22</v>
      </c>
      <c r="DN151" s="1">
        <v>1176.24</v>
      </c>
      <c r="DO151" s="1">
        <v>1176.25</v>
      </c>
      <c r="DP151" s="1">
        <v>1176.26</v>
      </c>
      <c r="DQ151" s="1">
        <v>1176.28</v>
      </c>
      <c r="DR151" s="1">
        <v>1176.29</v>
      </c>
      <c r="DS151" s="1">
        <v>1176.31</v>
      </c>
      <c r="DT151" s="1">
        <v>1176.32</v>
      </c>
      <c r="DU151" s="1">
        <v>1176.3399999999999</v>
      </c>
      <c r="DV151" s="1">
        <v>1176.3499999999999</v>
      </c>
      <c r="DW151" s="1">
        <v>1176.3699999999999</v>
      </c>
      <c r="DX151" s="1">
        <v>1176.3800000000001</v>
      </c>
      <c r="DY151" s="1">
        <v>1176.3900000000001</v>
      </c>
      <c r="DZ151" s="1">
        <v>1176.4100000000001</v>
      </c>
      <c r="EA151" s="1">
        <v>1176.42</v>
      </c>
      <c r="EB151" s="1">
        <v>1176.43</v>
      </c>
      <c r="EC151" s="1">
        <v>1176.45</v>
      </c>
      <c r="ED151" s="1">
        <v>1176.46</v>
      </c>
      <c r="EE151" s="1">
        <v>1176.48</v>
      </c>
      <c r="EF151" s="1">
        <v>1176.49</v>
      </c>
      <c r="EG151" s="1">
        <v>1176.5</v>
      </c>
      <c r="EH151" s="1">
        <v>1176.51</v>
      </c>
      <c r="EI151" s="1">
        <v>1176.53</v>
      </c>
      <c r="EJ151" s="1">
        <v>1176.54</v>
      </c>
      <c r="EK151" s="1">
        <v>1176.55</v>
      </c>
      <c r="EL151" s="1">
        <v>1176.56</v>
      </c>
      <c r="EM151" s="1">
        <v>1176.58</v>
      </c>
      <c r="EN151" s="1">
        <v>1176.5899999999999</v>
      </c>
      <c r="EO151" s="1">
        <v>1176.5999999999999</v>
      </c>
      <c r="EP151" s="1">
        <v>1176.6099999999999</v>
      </c>
      <c r="EQ151" s="1">
        <v>1176.6199999999999</v>
      </c>
      <c r="ER151" s="1">
        <v>1176.6400000000001</v>
      </c>
      <c r="ES151" s="1">
        <v>1176.6500000000001</v>
      </c>
      <c r="ET151" s="1">
        <v>1176.6600000000001</v>
      </c>
      <c r="EU151" s="1">
        <v>1176.67</v>
      </c>
      <c r="EV151" s="1">
        <v>1176.68</v>
      </c>
      <c r="EW151" s="1">
        <v>1176.69</v>
      </c>
      <c r="EX151" s="1">
        <v>1176.7</v>
      </c>
      <c r="EY151" s="1">
        <v>1176.71</v>
      </c>
      <c r="EZ151" s="1">
        <v>1176.72</v>
      </c>
      <c r="FA151" s="1">
        <v>1176.73</v>
      </c>
      <c r="FB151" s="1">
        <v>1176.74</v>
      </c>
      <c r="FC151" s="1">
        <v>1176.75</v>
      </c>
      <c r="FD151" s="1">
        <v>1176.76</v>
      </c>
      <c r="FE151" s="1">
        <v>1176.77</v>
      </c>
      <c r="FF151" s="1">
        <v>1176.78</v>
      </c>
      <c r="FG151" s="1">
        <v>1176.79</v>
      </c>
      <c r="FH151" s="1">
        <v>1176.8</v>
      </c>
      <c r="FI151" s="1">
        <v>1176.8</v>
      </c>
      <c r="FJ151" s="1">
        <v>1176.81</v>
      </c>
      <c r="FK151" s="1">
        <v>1176.82</v>
      </c>
      <c r="FL151" s="1">
        <v>1176.83</v>
      </c>
      <c r="FM151" s="1">
        <v>1176.8399999999999</v>
      </c>
      <c r="FN151" s="1">
        <v>1176.8399999999999</v>
      </c>
      <c r="FO151" s="1">
        <v>1176.8499999999999</v>
      </c>
      <c r="FP151" s="1">
        <v>1176.8599999999999</v>
      </c>
      <c r="FQ151" s="1">
        <v>1176.8599999999999</v>
      </c>
      <c r="FR151" s="1">
        <v>1176.8699999999999</v>
      </c>
      <c r="FS151" s="1">
        <v>1176.8800000000001</v>
      </c>
      <c r="FT151" s="1">
        <v>1176.8800000000001</v>
      </c>
      <c r="FU151" s="1">
        <v>1176.8900000000001</v>
      </c>
      <c r="FV151" s="1">
        <v>1176.8900000000001</v>
      </c>
      <c r="FW151" s="1">
        <v>1176.9000000000001</v>
      </c>
      <c r="FX151" s="1">
        <v>1176.9100000000001</v>
      </c>
      <c r="FY151" s="1">
        <v>1176.9100000000001</v>
      </c>
      <c r="FZ151" s="1">
        <v>1176.92</v>
      </c>
      <c r="GA151" s="1">
        <v>1176.92</v>
      </c>
      <c r="GB151" s="1">
        <v>1176.92</v>
      </c>
      <c r="GC151" s="1">
        <v>1176.93</v>
      </c>
      <c r="GD151" s="1">
        <v>1176.93</v>
      </c>
      <c r="GE151" s="1">
        <v>1176.94</v>
      </c>
      <c r="GF151" s="1">
        <v>1176.94</v>
      </c>
      <c r="GG151" s="1">
        <v>1176.94</v>
      </c>
      <c r="GH151" s="1">
        <v>1176.94</v>
      </c>
      <c r="GI151" s="1">
        <v>1176.95</v>
      </c>
      <c r="GJ151" s="1">
        <v>1176.95</v>
      </c>
      <c r="GK151" s="1">
        <v>1176.95</v>
      </c>
      <c r="GL151" s="1">
        <v>1176.95</v>
      </c>
      <c r="GM151" s="1">
        <v>1176.96</v>
      </c>
      <c r="GN151" s="1">
        <v>1176.96</v>
      </c>
      <c r="GO151" s="1">
        <v>1176.96</v>
      </c>
      <c r="GP151" s="1">
        <v>1176.96</v>
      </c>
      <c r="GQ151" s="1">
        <v>1176.96</v>
      </c>
      <c r="GR151" s="1">
        <v>1176.96</v>
      </c>
      <c r="GS151" s="1">
        <v>1176.96</v>
      </c>
      <c r="GT151" s="1">
        <v>1176.96</v>
      </c>
    </row>
    <row r="152" spans="1:202" x14ac:dyDescent="0.25">
      <c r="A152" s="3">
        <v>150</v>
      </c>
      <c r="B152" s="1">
        <v>1176.96</v>
      </c>
      <c r="C152" s="1">
        <v>1176.96</v>
      </c>
      <c r="D152" s="1">
        <v>1176.96</v>
      </c>
      <c r="E152" s="1">
        <v>1176.96</v>
      </c>
      <c r="F152" s="1">
        <v>1176.96</v>
      </c>
      <c r="G152" s="1">
        <v>1176.96</v>
      </c>
      <c r="H152" s="1">
        <v>1176.97</v>
      </c>
      <c r="I152" s="1">
        <v>1176.97</v>
      </c>
      <c r="J152" s="1">
        <v>1176.97</v>
      </c>
      <c r="K152" s="1">
        <v>1176.97</v>
      </c>
      <c r="L152" s="1">
        <v>1176.97</v>
      </c>
      <c r="M152" s="1">
        <v>1176.98</v>
      </c>
      <c r="N152" s="1">
        <v>1176.98</v>
      </c>
      <c r="O152" s="1">
        <v>1176.98</v>
      </c>
      <c r="P152" s="1">
        <v>1176.99</v>
      </c>
      <c r="Q152" s="1">
        <v>1176.99</v>
      </c>
      <c r="R152" s="1">
        <v>1176.99</v>
      </c>
      <c r="S152" s="1">
        <v>1177</v>
      </c>
      <c r="T152" s="1">
        <v>1177</v>
      </c>
      <c r="U152" s="1">
        <v>1177.01</v>
      </c>
      <c r="V152" s="1">
        <v>1177.01</v>
      </c>
      <c r="W152" s="1">
        <v>1177.01</v>
      </c>
      <c r="X152" s="1">
        <v>1177.02</v>
      </c>
      <c r="Y152" s="1">
        <v>1177.03</v>
      </c>
      <c r="Z152" s="1">
        <v>1177.03</v>
      </c>
      <c r="AA152" s="1">
        <v>1177.04</v>
      </c>
      <c r="AB152" s="1">
        <v>1177.04</v>
      </c>
      <c r="AC152" s="1">
        <v>1177.05</v>
      </c>
      <c r="AD152" s="1">
        <v>1177.06</v>
      </c>
      <c r="AE152" s="1">
        <v>1177.06</v>
      </c>
      <c r="AF152" s="1">
        <v>1177.07</v>
      </c>
      <c r="AG152" s="1">
        <v>1177.08</v>
      </c>
      <c r="AH152" s="1">
        <v>1177.08</v>
      </c>
      <c r="AI152" s="1">
        <v>1177.0899999999999</v>
      </c>
      <c r="AJ152" s="1">
        <v>1177.0999999999999</v>
      </c>
      <c r="AK152" s="1">
        <v>1177.1099999999999</v>
      </c>
      <c r="AL152" s="1">
        <v>1177.1099999999999</v>
      </c>
      <c r="AM152" s="1">
        <v>1177.1199999999999</v>
      </c>
      <c r="AN152" s="1">
        <v>1177.1300000000001</v>
      </c>
      <c r="AO152" s="1">
        <v>1177.1400000000001</v>
      </c>
      <c r="AP152" s="1">
        <v>1177.1500000000001</v>
      </c>
      <c r="AQ152" s="1">
        <v>1177.1600000000001</v>
      </c>
      <c r="AR152" s="1">
        <v>1177.17</v>
      </c>
      <c r="AS152" s="1">
        <v>1177.18</v>
      </c>
      <c r="AT152" s="1">
        <v>1177.19</v>
      </c>
      <c r="AU152" s="1">
        <v>1177.2</v>
      </c>
      <c r="AV152" s="1">
        <v>1177.21</v>
      </c>
      <c r="AW152" s="1">
        <v>1177.22</v>
      </c>
      <c r="AX152" s="1">
        <v>1177.23</v>
      </c>
      <c r="AY152" s="1">
        <v>1177.24</v>
      </c>
      <c r="AZ152" s="1">
        <v>1177.25</v>
      </c>
      <c r="BA152" s="1">
        <v>1177.26</v>
      </c>
      <c r="BB152" s="1">
        <v>1177.27</v>
      </c>
      <c r="BC152" s="1">
        <v>1177.28</v>
      </c>
      <c r="BD152" s="1">
        <v>1177.29</v>
      </c>
      <c r="BE152" s="1">
        <v>1177.3</v>
      </c>
      <c r="BF152" s="1">
        <v>1177.31</v>
      </c>
      <c r="BG152" s="1">
        <v>1177.33</v>
      </c>
      <c r="BH152" s="1">
        <v>1177.3399999999999</v>
      </c>
      <c r="BI152" s="1">
        <v>1177.3499999999999</v>
      </c>
      <c r="BJ152" s="1">
        <v>1177.3599999999999</v>
      </c>
      <c r="BK152" s="1">
        <v>1177.3699999999999</v>
      </c>
      <c r="BL152" s="1">
        <v>1177.3900000000001</v>
      </c>
      <c r="BM152" s="1">
        <v>1177.4000000000001</v>
      </c>
      <c r="BN152" s="1">
        <v>1177.4100000000001</v>
      </c>
      <c r="BO152" s="1">
        <v>1177.43</v>
      </c>
      <c r="BP152" s="1">
        <v>1177.44</v>
      </c>
      <c r="BQ152" s="1">
        <v>1177.45</v>
      </c>
      <c r="BR152" s="1">
        <v>1177.46</v>
      </c>
      <c r="BS152" s="1">
        <v>1177.48</v>
      </c>
      <c r="BT152" s="1">
        <v>1177.49</v>
      </c>
      <c r="BU152" s="1">
        <v>1177.51</v>
      </c>
      <c r="BV152" s="1">
        <v>1177.52</v>
      </c>
      <c r="BW152" s="1">
        <v>1177.53</v>
      </c>
      <c r="BX152" s="1">
        <v>1177.55</v>
      </c>
      <c r="BY152" s="1">
        <v>1177.56</v>
      </c>
      <c r="BZ152" s="1">
        <v>1177.57</v>
      </c>
      <c r="CA152" s="1">
        <v>1177.5899999999999</v>
      </c>
      <c r="CB152" s="1">
        <v>1177.5999999999999</v>
      </c>
      <c r="CC152" s="1">
        <v>1177.6199999999999</v>
      </c>
      <c r="CD152" s="1">
        <v>1177.6300000000001</v>
      </c>
      <c r="CE152" s="1">
        <v>1177.6500000000001</v>
      </c>
      <c r="CF152" s="1">
        <v>1177.6600000000001</v>
      </c>
      <c r="CG152" s="1">
        <v>1177.67</v>
      </c>
      <c r="CH152" s="1">
        <v>1177.69</v>
      </c>
      <c r="CI152" s="1">
        <v>1177.7</v>
      </c>
      <c r="CJ152" s="1">
        <v>1177.72</v>
      </c>
      <c r="CK152" s="1">
        <v>1177.73</v>
      </c>
      <c r="CL152" s="1">
        <v>1177.75</v>
      </c>
      <c r="CM152" s="1">
        <v>1177.76</v>
      </c>
      <c r="CN152" s="1">
        <v>1177.78</v>
      </c>
      <c r="CO152" s="1">
        <v>1177.79</v>
      </c>
      <c r="CP152" s="1">
        <v>1177.81</v>
      </c>
      <c r="CQ152" s="1">
        <v>1177.82</v>
      </c>
      <c r="CR152" s="1">
        <v>1177.8399999999999</v>
      </c>
      <c r="CS152" s="1">
        <v>1177.8499999999999</v>
      </c>
      <c r="CT152" s="1">
        <v>1177.8699999999999</v>
      </c>
      <c r="CU152" s="1">
        <v>1177.8800000000001</v>
      </c>
      <c r="CV152" s="1">
        <v>1177.9000000000001</v>
      </c>
      <c r="CW152" s="1">
        <v>1177.9100000000001</v>
      </c>
      <c r="CX152" s="1">
        <v>1177.93</v>
      </c>
      <c r="CY152" s="1">
        <v>1177.94</v>
      </c>
      <c r="CZ152" s="1">
        <v>1177.96</v>
      </c>
      <c r="DA152" s="1">
        <v>1177.97</v>
      </c>
      <c r="DB152" s="1">
        <v>1177.99</v>
      </c>
      <c r="DC152" s="1">
        <v>1178</v>
      </c>
      <c r="DD152" s="1">
        <v>1178.02</v>
      </c>
      <c r="DE152" s="1">
        <v>1178.03</v>
      </c>
      <c r="DF152" s="1">
        <v>1178.05</v>
      </c>
      <c r="DG152" s="1">
        <v>1178.06</v>
      </c>
      <c r="DH152" s="1">
        <v>1178.08</v>
      </c>
      <c r="DI152" s="1">
        <v>1178.0899999999999</v>
      </c>
      <c r="DJ152" s="1">
        <v>1178.1099999999999</v>
      </c>
      <c r="DK152" s="1">
        <v>1178.1199999999999</v>
      </c>
      <c r="DL152" s="1">
        <v>1178.1400000000001</v>
      </c>
      <c r="DM152" s="1">
        <v>1178.1500000000001</v>
      </c>
      <c r="DN152" s="1">
        <v>1178.17</v>
      </c>
      <c r="DO152" s="1">
        <v>1178.18</v>
      </c>
      <c r="DP152" s="1">
        <v>1178.2</v>
      </c>
      <c r="DQ152" s="1">
        <v>1178.21</v>
      </c>
      <c r="DR152" s="1">
        <v>1178.22</v>
      </c>
      <c r="DS152" s="1">
        <v>1178.24</v>
      </c>
      <c r="DT152" s="1">
        <v>1178.25</v>
      </c>
      <c r="DU152" s="1">
        <v>1178.27</v>
      </c>
      <c r="DV152" s="1">
        <v>1178.28</v>
      </c>
      <c r="DW152" s="1">
        <v>1178.3</v>
      </c>
      <c r="DX152" s="1">
        <v>1178.31</v>
      </c>
      <c r="DY152" s="1">
        <v>1178.32</v>
      </c>
      <c r="DZ152" s="1">
        <v>1178.3399999999999</v>
      </c>
      <c r="EA152" s="1">
        <v>1178.3499999999999</v>
      </c>
      <c r="EB152" s="1">
        <v>1178.3599999999999</v>
      </c>
      <c r="EC152" s="1">
        <v>1178.3800000000001</v>
      </c>
      <c r="ED152" s="1">
        <v>1178.3900000000001</v>
      </c>
      <c r="EE152" s="1">
        <v>1178.4000000000001</v>
      </c>
      <c r="EF152" s="1">
        <v>1178.42</v>
      </c>
      <c r="EG152" s="1">
        <v>1178.43</v>
      </c>
      <c r="EH152" s="1">
        <v>1178.44</v>
      </c>
      <c r="EI152" s="1">
        <v>1178.45</v>
      </c>
      <c r="EJ152" s="1">
        <v>1178.47</v>
      </c>
      <c r="EK152" s="1">
        <v>1178.48</v>
      </c>
      <c r="EL152" s="1">
        <v>1178.49</v>
      </c>
      <c r="EM152" s="1">
        <v>1178.5</v>
      </c>
      <c r="EN152" s="1">
        <v>1178.52</v>
      </c>
      <c r="EO152" s="1">
        <v>1178.53</v>
      </c>
      <c r="EP152" s="1">
        <v>1178.54</v>
      </c>
      <c r="EQ152" s="1">
        <v>1178.55</v>
      </c>
      <c r="ER152" s="1">
        <v>1178.56</v>
      </c>
      <c r="ES152" s="1">
        <v>1178.57</v>
      </c>
      <c r="ET152" s="1">
        <v>1178.58</v>
      </c>
      <c r="EU152" s="1">
        <v>1178.5899999999999</v>
      </c>
      <c r="EV152" s="1">
        <v>1178.6099999999999</v>
      </c>
      <c r="EW152" s="1">
        <v>1178.6199999999999</v>
      </c>
      <c r="EX152" s="1">
        <v>1178.6300000000001</v>
      </c>
      <c r="EY152" s="1">
        <v>1178.6400000000001</v>
      </c>
      <c r="EZ152" s="1">
        <v>1178.6500000000001</v>
      </c>
      <c r="FA152" s="1">
        <v>1178.6600000000001</v>
      </c>
      <c r="FB152" s="1">
        <v>1178.67</v>
      </c>
      <c r="FC152" s="1">
        <v>1178.68</v>
      </c>
      <c r="FD152" s="1">
        <v>1178.68</v>
      </c>
      <c r="FE152" s="1">
        <v>1178.69</v>
      </c>
      <c r="FF152" s="1">
        <v>1178.7</v>
      </c>
      <c r="FG152" s="1">
        <v>1178.71</v>
      </c>
      <c r="FH152" s="1">
        <v>1178.72</v>
      </c>
      <c r="FI152" s="1">
        <v>1178.73</v>
      </c>
      <c r="FJ152" s="1">
        <v>1178.74</v>
      </c>
      <c r="FK152" s="1">
        <v>1178.74</v>
      </c>
      <c r="FL152" s="1">
        <v>1178.75</v>
      </c>
      <c r="FM152" s="1">
        <v>1178.76</v>
      </c>
      <c r="FN152" s="1">
        <v>1178.77</v>
      </c>
      <c r="FO152" s="1">
        <v>1178.77</v>
      </c>
      <c r="FP152" s="1">
        <v>1178.78</v>
      </c>
      <c r="FQ152" s="1">
        <v>1178.79</v>
      </c>
      <c r="FR152" s="1">
        <v>1178.79</v>
      </c>
      <c r="FS152" s="1">
        <v>1178.8</v>
      </c>
      <c r="FT152" s="1">
        <v>1178.81</v>
      </c>
      <c r="FU152" s="1">
        <v>1178.81</v>
      </c>
      <c r="FV152" s="1">
        <v>1178.82</v>
      </c>
      <c r="FW152" s="1">
        <v>1178.82</v>
      </c>
      <c r="FX152" s="1">
        <v>1178.83</v>
      </c>
      <c r="FY152" s="1">
        <v>1178.83</v>
      </c>
      <c r="FZ152" s="1">
        <v>1178.8399999999999</v>
      </c>
      <c r="GA152" s="1">
        <v>1178.8399999999999</v>
      </c>
      <c r="GB152" s="1">
        <v>1178.8499999999999</v>
      </c>
      <c r="GC152" s="1">
        <v>1178.8499999999999</v>
      </c>
      <c r="GD152" s="1">
        <v>1178.8499999999999</v>
      </c>
      <c r="GE152" s="1">
        <v>1178.8599999999999</v>
      </c>
      <c r="GF152" s="1">
        <v>1178.8599999999999</v>
      </c>
      <c r="GG152" s="1">
        <v>1178.8599999999999</v>
      </c>
      <c r="GH152" s="1">
        <v>1178.8699999999999</v>
      </c>
      <c r="GI152" s="1">
        <v>1178.8699999999999</v>
      </c>
      <c r="GJ152" s="1">
        <v>1178.8699999999999</v>
      </c>
      <c r="GK152" s="1">
        <v>1178.8699999999999</v>
      </c>
      <c r="GL152" s="1">
        <v>1178.8699999999999</v>
      </c>
      <c r="GM152" s="1">
        <v>1178.8800000000001</v>
      </c>
      <c r="GN152" s="1">
        <v>1178.8800000000001</v>
      </c>
      <c r="GO152" s="1">
        <v>1178.8800000000001</v>
      </c>
      <c r="GP152" s="1">
        <v>1178.8800000000001</v>
      </c>
      <c r="GQ152" s="1">
        <v>1178.8800000000001</v>
      </c>
      <c r="GR152" s="1">
        <v>1178.8800000000001</v>
      </c>
      <c r="GS152" s="1">
        <v>1178.8800000000001</v>
      </c>
      <c r="GT152" s="1">
        <v>1178.8800000000001</v>
      </c>
    </row>
    <row r="153" spans="1:202" x14ac:dyDescent="0.25">
      <c r="A153" s="3">
        <v>151</v>
      </c>
      <c r="B153" s="1">
        <v>1178.8800000000001</v>
      </c>
      <c r="C153" s="1">
        <v>1178.8800000000001</v>
      </c>
      <c r="D153" s="1">
        <v>1178.8800000000001</v>
      </c>
      <c r="E153" s="1">
        <v>1178.8800000000001</v>
      </c>
      <c r="F153" s="1">
        <v>1178.8800000000001</v>
      </c>
      <c r="G153" s="1">
        <v>1178.8800000000001</v>
      </c>
      <c r="H153" s="1">
        <v>1178.8900000000001</v>
      </c>
      <c r="I153" s="1">
        <v>1178.8900000000001</v>
      </c>
      <c r="J153" s="1">
        <v>1178.8900000000001</v>
      </c>
      <c r="K153" s="1">
        <v>1178.8900000000001</v>
      </c>
      <c r="L153" s="1">
        <v>1178.8900000000001</v>
      </c>
      <c r="M153" s="1">
        <v>1178.9000000000001</v>
      </c>
      <c r="N153" s="1">
        <v>1178.9000000000001</v>
      </c>
      <c r="O153" s="1">
        <v>1178.9000000000001</v>
      </c>
      <c r="P153" s="1">
        <v>1178.9100000000001</v>
      </c>
      <c r="Q153" s="1">
        <v>1178.9100000000001</v>
      </c>
      <c r="R153" s="1">
        <v>1178.9100000000001</v>
      </c>
      <c r="S153" s="1">
        <v>1178.92</v>
      </c>
      <c r="T153" s="1">
        <v>1178.92</v>
      </c>
      <c r="U153" s="1">
        <v>1178.93</v>
      </c>
      <c r="V153" s="1">
        <v>1178.93</v>
      </c>
      <c r="W153" s="1">
        <v>1178.93</v>
      </c>
      <c r="X153" s="1">
        <v>1178.94</v>
      </c>
      <c r="Y153" s="1">
        <v>1178.94</v>
      </c>
      <c r="Z153" s="1">
        <v>1178.95</v>
      </c>
      <c r="AA153" s="1">
        <v>1178.96</v>
      </c>
      <c r="AB153" s="1">
        <v>1178.96</v>
      </c>
      <c r="AC153" s="1">
        <v>1178.97</v>
      </c>
      <c r="AD153" s="1">
        <v>1178.97</v>
      </c>
      <c r="AE153" s="1">
        <v>1178.98</v>
      </c>
      <c r="AF153" s="1">
        <v>1178.99</v>
      </c>
      <c r="AG153" s="1">
        <v>1178.99</v>
      </c>
      <c r="AH153" s="1">
        <v>1179</v>
      </c>
      <c r="AI153" s="1">
        <v>1179.01</v>
      </c>
      <c r="AJ153" s="1">
        <v>1179.02</v>
      </c>
      <c r="AK153" s="1">
        <v>1179.02</v>
      </c>
      <c r="AL153" s="1">
        <v>1179.03</v>
      </c>
      <c r="AM153" s="1">
        <v>1179.04</v>
      </c>
      <c r="AN153" s="1">
        <v>1179.05</v>
      </c>
      <c r="AO153" s="1">
        <v>1179.06</v>
      </c>
      <c r="AP153" s="1">
        <v>1179.07</v>
      </c>
      <c r="AQ153" s="1">
        <v>1179.08</v>
      </c>
      <c r="AR153" s="1">
        <v>1179.08</v>
      </c>
      <c r="AS153" s="1">
        <v>1179.0899999999999</v>
      </c>
      <c r="AT153" s="1">
        <v>1179.0999999999999</v>
      </c>
      <c r="AU153" s="1">
        <v>1179.1099999999999</v>
      </c>
      <c r="AV153" s="1">
        <v>1179.1199999999999</v>
      </c>
      <c r="AW153" s="1">
        <v>1179.1300000000001</v>
      </c>
      <c r="AX153" s="1">
        <v>1179.1400000000001</v>
      </c>
      <c r="AY153" s="1">
        <v>1179.1500000000001</v>
      </c>
      <c r="AZ153" s="1">
        <v>1179.1600000000001</v>
      </c>
      <c r="BA153" s="1">
        <v>1179.17</v>
      </c>
      <c r="BB153" s="1">
        <v>1179.18</v>
      </c>
      <c r="BC153" s="1">
        <v>1179.2</v>
      </c>
      <c r="BD153" s="1">
        <v>1179.21</v>
      </c>
      <c r="BE153" s="1">
        <v>1179.22</v>
      </c>
      <c r="BF153" s="1">
        <v>1179.23</v>
      </c>
      <c r="BG153" s="1">
        <v>1179.24</v>
      </c>
      <c r="BH153" s="1">
        <v>1179.25</v>
      </c>
      <c r="BI153" s="1">
        <v>1179.26</v>
      </c>
      <c r="BJ153" s="1">
        <v>1179.28</v>
      </c>
      <c r="BK153" s="1">
        <v>1179.29</v>
      </c>
      <c r="BL153" s="1">
        <v>1179.3</v>
      </c>
      <c r="BM153" s="1">
        <v>1179.31</v>
      </c>
      <c r="BN153" s="1">
        <v>1179.33</v>
      </c>
      <c r="BO153" s="1">
        <v>1179.3399999999999</v>
      </c>
      <c r="BP153" s="1">
        <v>1179.3499999999999</v>
      </c>
      <c r="BQ153" s="1">
        <v>1179.3599999999999</v>
      </c>
      <c r="BR153" s="1">
        <v>1179.3800000000001</v>
      </c>
      <c r="BS153" s="1">
        <v>1179.3900000000001</v>
      </c>
      <c r="BT153" s="1">
        <v>1179.4000000000001</v>
      </c>
      <c r="BU153" s="1">
        <v>1179.42</v>
      </c>
      <c r="BV153" s="1">
        <v>1179.43</v>
      </c>
      <c r="BW153" s="1">
        <v>1179.44</v>
      </c>
      <c r="BX153" s="1">
        <v>1179.46</v>
      </c>
      <c r="BY153" s="1">
        <v>1179.47</v>
      </c>
      <c r="BZ153" s="1">
        <v>1179.49</v>
      </c>
      <c r="CA153" s="1">
        <v>1179.5</v>
      </c>
      <c r="CB153" s="1">
        <v>1179.51</v>
      </c>
      <c r="CC153" s="1">
        <v>1179.53</v>
      </c>
      <c r="CD153" s="1">
        <v>1179.54</v>
      </c>
      <c r="CE153" s="1">
        <v>1179.56</v>
      </c>
      <c r="CF153" s="1">
        <v>1179.57</v>
      </c>
      <c r="CG153" s="1">
        <v>1179.58</v>
      </c>
      <c r="CH153" s="1">
        <v>1179.5999999999999</v>
      </c>
      <c r="CI153" s="1">
        <v>1179.6099999999999</v>
      </c>
      <c r="CJ153" s="1">
        <v>1179.6300000000001</v>
      </c>
      <c r="CK153" s="1">
        <v>1179.6400000000001</v>
      </c>
      <c r="CL153" s="1">
        <v>1179.6600000000001</v>
      </c>
      <c r="CM153" s="1">
        <v>1179.67</v>
      </c>
      <c r="CN153" s="1">
        <v>1179.69</v>
      </c>
      <c r="CO153" s="1">
        <v>1179.7</v>
      </c>
      <c r="CP153" s="1">
        <v>1179.72</v>
      </c>
      <c r="CQ153" s="1">
        <v>1179.73</v>
      </c>
      <c r="CR153" s="1">
        <v>1179.75</v>
      </c>
      <c r="CS153" s="1">
        <v>1179.76</v>
      </c>
      <c r="CT153" s="1">
        <v>1179.77</v>
      </c>
      <c r="CU153" s="1">
        <v>1179.79</v>
      </c>
      <c r="CV153" s="1">
        <v>1179.8</v>
      </c>
      <c r="CW153" s="1">
        <v>1179.82</v>
      </c>
      <c r="CX153" s="1">
        <v>1179.83</v>
      </c>
      <c r="CY153" s="1">
        <v>1179.8499999999999</v>
      </c>
      <c r="CZ153" s="1">
        <v>1179.8599999999999</v>
      </c>
      <c r="DA153" s="1">
        <v>1179.8800000000001</v>
      </c>
      <c r="DB153" s="1">
        <v>1179.8900000000001</v>
      </c>
      <c r="DC153" s="1">
        <v>1179.9100000000001</v>
      </c>
      <c r="DD153" s="1">
        <v>1179.92</v>
      </c>
      <c r="DE153" s="1">
        <v>1179.94</v>
      </c>
      <c r="DF153" s="1">
        <v>1179.95</v>
      </c>
      <c r="DG153" s="1">
        <v>1179.97</v>
      </c>
      <c r="DH153" s="1">
        <v>1179.98</v>
      </c>
      <c r="DI153" s="1">
        <v>1180</v>
      </c>
      <c r="DJ153" s="1">
        <v>1180.01</v>
      </c>
      <c r="DK153" s="1">
        <v>1180.03</v>
      </c>
      <c r="DL153" s="1">
        <v>1180.04</v>
      </c>
      <c r="DM153" s="1">
        <v>1180.05</v>
      </c>
      <c r="DN153" s="1">
        <v>1180.07</v>
      </c>
      <c r="DO153" s="1">
        <v>1180.08</v>
      </c>
      <c r="DP153" s="1">
        <v>1180.0999999999999</v>
      </c>
      <c r="DQ153" s="1">
        <v>1180.1099999999999</v>
      </c>
      <c r="DR153" s="1">
        <v>1180.1300000000001</v>
      </c>
      <c r="DS153" s="1">
        <v>1180.1400000000001</v>
      </c>
      <c r="DT153" s="1">
        <v>1180.1500000000001</v>
      </c>
      <c r="DU153" s="1">
        <v>1180.17</v>
      </c>
      <c r="DV153" s="1">
        <v>1180.18</v>
      </c>
      <c r="DW153" s="1">
        <v>1180.2</v>
      </c>
      <c r="DX153" s="1">
        <v>1180.21</v>
      </c>
      <c r="DY153" s="1">
        <v>1180.22</v>
      </c>
      <c r="DZ153" s="1">
        <v>1180.24</v>
      </c>
      <c r="EA153" s="1">
        <v>1180.25</v>
      </c>
      <c r="EB153" s="1">
        <v>1180.26</v>
      </c>
      <c r="EC153" s="1">
        <v>1180.28</v>
      </c>
      <c r="ED153" s="1">
        <v>1180.29</v>
      </c>
      <c r="EE153" s="1">
        <v>1180.3</v>
      </c>
      <c r="EF153" s="1">
        <v>1180.31</v>
      </c>
      <c r="EG153" s="1">
        <v>1180.33</v>
      </c>
      <c r="EH153" s="1">
        <v>1180.3399999999999</v>
      </c>
      <c r="EI153" s="1">
        <v>1180.3499999999999</v>
      </c>
      <c r="EJ153" s="1">
        <v>1180.3599999999999</v>
      </c>
      <c r="EK153" s="1">
        <v>1180.3800000000001</v>
      </c>
      <c r="EL153" s="1">
        <v>1180.3900000000001</v>
      </c>
      <c r="EM153" s="1">
        <v>1180.4000000000001</v>
      </c>
      <c r="EN153" s="1">
        <v>1180.4100000000001</v>
      </c>
      <c r="EO153" s="1">
        <v>1180.42</v>
      </c>
      <c r="EP153" s="1">
        <v>1180.43</v>
      </c>
      <c r="EQ153" s="1">
        <v>1180.45</v>
      </c>
      <c r="ER153" s="1">
        <v>1180.46</v>
      </c>
      <c r="ES153" s="1">
        <v>1180.47</v>
      </c>
      <c r="ET153" s="1">
        <v>1180.48</v>
      </c>
      <c r="EU153" s="1">
        <v>1180.49</v>
      </c>
      <c r="EV153" s="1">
        <v>1180.5</v>
      </c>
      <c r="EW153" s="1">
        <v>1180.51</v>
      </c>
      <c r="EX153" s="1">
        <v>1180.52</v>
      </c>
      <c r="EY153" s="1">
        <v>1180.53</v>
      </c>
      <c r="EZ153" s="1">
        <v>1180.54</v>
      </c>
      <c r="FA153" s="1">
        <v>1180.55</v>
      </c>
      <c r="FB153" s="1">
        <v>1180.56</v>
      </c>
      <c r="FC153" s="1">
        <v>1180.57</v>
      </c>
      <c r="FD153" s="1">
        <v>1180.58</v>
      </c>
      <c r="FE153" s="1">
        <v>1180.5899999999999</v>
      </c>
      <c r="FF153" s="1">
        <v>1180.5999999999999</v>
      </c>
      <c r="FG153" s="1">
        <v>1180.5999999999999</v>
      </c>
      <c r="FH153" s="1">
        <v>1180.6099999999999</v>
      </c>
      <c r="FI153" s="1">
        <v>1180.6199999999999</v>
      </c>
      <c r="FJ153" s="1">
        <v>1180.6300000000001</v>
      </c>
      <c r="FK153" s="1">
        <v>1180.6400000000001</v>
      </c>
      <c r="FL153" s="1">
        <v>1180.6400000000001</v>
      </c>
      <c r="FM153" s="1">
        <v>1180.6500000000001</v>
      </c>
      <c r="FN153" s="1">
        <v>1180.6600000000001</v>
      </c>
      <c r="FO153" s="1">
        <v>1180.67</v>
      </c>
      <c r="FP153" s="1">
        <v>1180.67</v>
      </c>
      <c r="FQ153" s="1">
        <v>1180.68</v>
      </c>
      <c r="FR153" s="1">
        <v>1180.69</v>
      </c>
      <c r="FS153" s="1">
        <v>1180.69</v>
      </c>
      <c r="FT153" s="1">
        <v>1180.7</v>
      </c>
      <c r="FU153" s="1">
        <v>1180.7</v>
      </c>
      <c r="FV153" s="1">
        <v>1180.71</v>
      </c>
      <c r="FW153" s="1">
        <v>1180.71</v>
      </c>
      <c r="FX153" s="1">
        <v>1180.72</v>
      </c>
      <c r="FY153" s="1">
        <v>1180.72</v>
      </c>
      <c r="FZ153" s="1">
        <v>1180.73</v>
      </c>
      <c r="GA153" s="1">
        <v>1180.73</v>
      </c>
      <c r="GB153" s="1">
        <v>1180.74</v>
      </c>
      <c r="GC153" s="1">
        <v>1180.74</v>
      </c>
      <c r="GD153" s="1">
        <v>1180.74</v>
      </c>
      <c r="GE153" s="1">
        <v>1180.75</v>
      </c>
      <c r="GF153" s="1">
        <v>1180.75</v>
      </c>
      <c r="GG153" s="1">
        <v>1180.75</v>
      </c>
      <c r="GH153" s="1">
        <v>1180.76</v>
      </c>
      <c r="GI153" s="1">
        <v>1180.76</v>
      </c>
      <c r="GJ153" s="1">
        <v>1180.76</v>
      </c>
      <c r="GK153" s="1">
        <v>1180.76</v>
      </c>
      <c r="GL153" s="1">
        <v>1180.77</v>
      </c>
      <c r="GM153" s="1">
        <v>1180.77</v>
      </c>
      <c r="GN153" s="1">
        <v>1180.77</v>
      </c>
      <c r="GO153" s="1">
        <v>1180.77</v>
      </c>
      <c r="GP153" s="1">
        <v>1180.77</v>
      </c>
      <c r="GQ153" s="1">
        <v>1180.77</v>
      </c>
      <c r="GR153" s="1">
        <v>1180.77</v>
      </c>
      <c r="GS153" s="1">
        <v>1180.77</v>
      </c>
      <c r="GT153" s="1">
        <v>1180.77</v>
      </c>
    </row>
    <row r="154" spans="1:202" x14ac:dyDescent="0.25">
      <c r="A154" s="3">
        <v>152</v>
      </c>
      <c r="B154" s="1">
        <v>1180.77</v>
      </c>
      <c r="C154" s="1">
        <v>1180.77</v>
      </c>
      <c r="D154" s="1">
        <v>1180.77</v>
      </c>
      <c r="E154" s="1">
        <v>1180.77</v>
      </c>
      <c r="F154" s="1">
        <v>1180.77</v>
      </c>
      <c r="G154" s="1">
        <v>1180.78</v>
      </c>
      <c r="H154" s="1">
        <v>1180.78</v>
      </c>
      <c r="I154" s="1">
        <v>1180.78</v>
      </c>
      <c r="J154" s="1">
        <v>1180.78</v>
      </c>
      <c r="K154" s="1">
        <v>1180.78</v>
      </c>
      <c r="L154" s="1">
        <v>1180.78</v>
      </c>
      <c r="M154" s="1">
        <v>1180.79</v>
      </c>
      <c r="N154" s="1">
        <v>1180.79</v>
      </c>
      <c r="O154" s="1">
        <v>1180.79</v>
      </c>
      <c r="P154" s="1">
        <v>1180.8</v>
      </c>
      <c r="Q154" s="1">
        <v>1180.8</v>
      </c>
      <c r="R154" s="1">
        <v>1180.8</v>
      </c>
      <c r="S154" s="1">
        <v>1180.81</v>
      </c>
      <c r="T154" s="1">
        <v>1180.81</v>
      </c>
      <c r="U154" s="1">
        <v>1180.82</v>
      </c>
      <c r="V154" s="1">
        <v>1180.82</v>
      </c>
      <c r="W154" s="1">
        <v>1180.82</v>
      </c>
      <c r="X154" s="1">
        <v>1180.83</v>
      </c>
      <c r="Y154" s="1">
        <v>1180.83</v>
      </c>
      <c r="Z154" s="1">
        <v>1180.8399999999999</v>
      </c>
      <c r="AA154" s="1">
        <v>1180.8499999999999</v>
      </c>
      <c r="AB154" s="1">
        <v>1180.8499999999999</v>
      </c>
      <c r="AC154" s="1">
        <v>1180.8599999999999</v>
      </c>
      <c r="AD154" s="1">
        <v>1180.8599999999999</v>
      </c>
      <c r="AE154" s="1">
        <v>1180.8699999999999</v>
      </c>
      <c r="AF154" s="1">
        <v>1180.8800000000001</v>
      </c>
      <c r="AG154" s="1">
        <v>1180.8800000000001</v>
      </c>
      <c r="AH154" s="1">
        <v>1180.8900000000001</v>
      </c>
      <c r="AI154" s="1">
        <v>1180.9000000000001</v>
      </c>
      <c r="AJ154" s="1">
        <v>1180.9100000000001</v>
      </c>
      <c r="AK154" s="1">
        <v>1180.9100000000001</v>
      </c>
      <c r="AL154" s="1">
        <v>1180.92</v>
      </c>
      <c r="AM154" s="1">
        <v>1180.93</v>
      </c>
      <c r="AN154" s="1">
        <v>1180.94</v>
      </c>
      <c r="AO154" s="1">
        <v>1180.95</v>
      </c>
      <c r="AP154" s="1">
        <v>1180.95</v>
      </c>
      <c r="AQ154" s="1">
        <v>1180.96</v>
      </c>
      <c r="AR154" s="1">
        <v>1180.97</v>
      </c>
      <c r="AS154" s="1">
        <v>1180.98</v>
      </c>
      <c r="AT154" s="1">
        <v>1180.99</v>
      </c>
      <c r="AU154" s="1">
        <v>1181</v>
      </c>
      <c r="AV154" s="1">
        <v>1181.01</v>
      </c>
      <c r="AW154" s="1">
        <v>1181.02</v>
      </c>
      <c r="AX154" s="1">
        <v>1181.03</v>
      </c>
      <c r="AY154" s="1">
        <v>1181.04</v>
      </c>
      <c r="AZ154" s="1">
        <v>1181.05</v>
      </c>
      <c r="BA154" s="1">
        <v>1181.06</v>
      </c>
      <c r="BB154" s="1">
        <v>1181.07</v>
      </c>
      <c r="BC154" s="1">
        <v>1181.08</v>
      </c>
      <c r="BD154" s="1">
        <v>1181.0899999999999</v>
      </c>
      <c r="BE154" s="1">
        <v>1181.0999999999999</v>
      </c>
      <c r="BF154" s="1">
        <v>1181.1199999999999</v>
      </c>
      <c r="BG154" s="1">
        <v>1181.1300000000001</v>
      </c>
      <c r="BH154" s="1">
        <v>1181.1400000000001</v>
      </c>
      <c r="BI154" s="1">
        <v>1181.1500000000001</v>
      </c>
      <c r="BJ154" s="1">
        <v>1181.1600000000001</v>
      </c>
      <c r="BK154" s="1">
        <v>1181.17</v>
      </c>
      <c r="BL154" s="1">
        <v>1181.19</v>
      </c>
      <c r="BM154" s="1">
        <v>1181.2</v>
      </c>
      <c r="BN154" s="1">
        <v>1181.21</v>
      </c>
      <c r="BO154" s="1">
        <v>1181.22</v>
      </c>
      <c r="BP154" s="1">
        <v>1181.24</v>
      </c>
      <c r="BQ154" s="1">
        <v>1181.25</v>
      </c>
      <c r="BR154" s="1">
        <v>1181.26</v>
      </c>
      <c r="BS154" s="1">
        <v>1181.27</v>
      </c>
      <c r="BT154" s="1">
        <v>1181.29</v>
      </c>
      <c r="BU154" s="1">
        <v>1181.3</v>
      </c>
      <c r="BV154" s="1">
        <v>1181.31</v>
      </c>
      <c r="BW154" s="1">
        <v>1181.33</v>
      </c>
      <c r="BX154" s="1">
        <v>1181.3399999999999</v>
      </c>
      <c r="BY154" s="1">
        <v>1181.3499999999999</v>
      </c>
      <c r="BZ154" s="1">
        <v>1181.3699999999999</v>
      </c>
      <c r="CA154" s="1">
        <v>1181.3800000000001</v>
      </c>
      <c r="CB154" s="1">
        <v>1181.3900000000001</v>
      </c>
      <c r="CC154" s="1">
        <v>1181.4100000000001</v>
      </c>
      <c r="CD154" s="1">
        <v>1181.42</v>
      </c>
      <c r="CE154" s="1">
        <v>1181.44</v>
      </c>
      <c r="CF154" s="1">
        <v>1181.45</v>
      </c>
      <c r="CG154" s="1">
        <v>1181.46</v>
      </c>
      <c r="CH154" s="1">
        <v>1181.48</v>
      </c>
      <c r="CI154" s="1">
        <v>1181.49</v>
      </c>
      <c r="CJ154" s="1">
        <v>1181.51</v>
      </c>
      <c r="CK154" s="1">
        <v>1181.52</v>
      </c>
      <c r="CL154" s="1">
        <v>1181.54</v>
      </c>
      <c r="CM154" s="1">
        <v>1181.55</v>
      </c>
      <c r="CN154" s="1">
        <v>1181.56</v>
      </c>
      <c r="CO154" s="1">
        <v>1181.58</v>
      </c>
      <c r="CP154" s="1">
        <v>1181.5899999999999</v>
      </c>
      <c r="CQ154" s="1">
        <v>1181.6099999999999</v>
      </c>
      <c r="CR154" s="1">
        <v>1181.6199999999999</v>
      </c>
      <c r="CS154" s="1">
        <v>1181.6400000000001</v>
      </c>
      <c r="CT154" s="1">
        <v>1181.6500000000001</v>
      </c>
      <c r="CU154" s="1">
        <v>1181.67</v>
      </c>
      <c r="CV154" s="1">
        <v>1181.68</v>
      </c>
      <c r="CW154" s="1">
        <v>1181.7</v>
      </c>
      <c r="CX154" s="1">
        <v>1181.71</v>
      </c>
      <c r="CY154" s="1">
        <v>1181.72</v>
      </c>
      <c r="CZ154" s="1">
        <v>1181.74</v>
      </c>
      <c r="DA154" s="1">
        <v>1181.75</v>
      </c>
      <c r="DB154" s="1">
        <v>1181.77</v>
      </c>
      <c r="DC154" s="1">
        <v>1181.78</v>
      </c>
      <c r="DD154" s="1">
        <v>1181.8</v>
      </c>
      <c r="DE154" s="1">
        <v>1181.81</v>
      </c>
      <c r="DF154" s="1">
        <v>1181.83</v>
      </c>
      <c r="DG154" s="1">
        <v>1181.8399999999999</v>
      </c>
      <c r="DH154" s="1">
        <v>1181.8599999999999</v>
      </c>
      <c r="DI154" s="1">
        <v>1181.8699999999999</v>
      </c>
      <c r="DJ154" s="1">
        <v>1181.8800000000001</v>
      </c>
      <c r="DK154" s="1">
        <v>1181.9000000000001</v>
      </c>
      <c r="DL154" s="1">
        <v>1181.9100000000001</v>
      </c>
      <c r="DM154" s="1">
        <v>1181.93</v>
      </c>
      <c r="DN154" s="1">
        <v>1181.94</v>
      </c>
      <c r="DO154" s="1">
        <v>1181.96</v>
      </c>
      <c r="DP154" s="1">
        <v>1181.97</v>
      </c>
      <c r="DQ154" s="1">
        <v>1181.98</v>
      </c>
      <c r="DR154" s="1">
        <v>1182</v>
      </c>
      <c r="DS154" s="1">
        <v>1182.01</v>
      </c>
      <c r="DT154" s="1">
        <v>1182.02</v>
      </c>
      <c r="DU154" s="1">
        <v>1182.04</v>
      </c>
      <c r="DV154" s="1">
        <v>1182.05</v>
      </c>
      <c r="DW154" s="1">
        <v>1182.07</v>
      </c>
      <c r="DX154" s="1">
        <v>1182.08</v>
      </c>
      <c r="DY154" s="1">
        <v>1182.0899999999999</v>
      </c>
      <c r="DZ154" s="1">
        <v>1182.1099999999999</v>
      </c>
      <c r="EA154" s="1">
        <v>1182.1199999999999</v>
      </c>
      <c r="EB154" s="1">
        <v>1182.1300000000001</v>
      </c>
      <c r="EC154" s="1">
        <v>1182.1400000000001</v>
      </c>
      <c r="ED154" s="1">
        <v>1182.1600000000001</v>
      </c>
      <c r="EE154" s="1">
        <v>1182.17</v>
      </c>
      <c r="EF154" s="1">
        <v>1182.18</v>
      </c>
      <c r="EG154" s="1">
        <v>1182.2</v>
      </c>
      <c r="EH154" s="1">
        <v>1182.21</v>
      </c>
      <c r="EI154" s="1">
        <v>1182.22</v>
      </c>
      <c r="EJ154" s="1">
        <v>1182.23</v>
      </c>
      <c r="EK154" s="1">
        <v>1182.24</v>
      </c>
      <c r="EL154" s="1">
        <v>1182.26</v>
      </c>
      <c r="EM154" s="1">
        <v>1182.27</v>
      </c>
      <c r="EN154" s="1">
        <v>1182.28</v>
      </c>
      <c r="EO154" s="1">
        <v>1182.29</v>
      </c>
      <c r="EP154" s="1">
        <v>1182.3</v>
      </c>
      <c r="EQ154" s="1">
        <v>1182.31</v>
      </c>
      <c r="ER154" s="1">
        <v>1182.32</v>
      </c>
      <c r="ES154" s="1">
        <v>1182.33</v>
      </c>
      <c r="ET154" s="1">
        <v>1182.3399999999999</v>
      </c>
      <c r="EU154" s="1">
        <v>1182.3599999999999</v>
      </c>
      <c r="EV154" s="1">
        <v>1182.3699999999999</v>
      </c>
      <c r="EW154" s="1">
        <v>1182.3800000000001</v>
      </c>
      <c r="EX154" s="1">
        <v>1182.3900000000001</v>
      </c>
      <c r="EY154" s="1">
        <v>1182.4000000000001</v>
      </c>
      <c r="EZ154" s="1">
        <v>1182.4100000000001</v>
      </c>
      <c r="FA154" s="1">
        <v>1182.4100000000001</v>
      </c>
      <c r="FB154" s="1">
        <v>1182.42</v>
      </c>
      <c r="FC154" s="1">
        <v>1182.43</v>
      </c>
      <c r="FD154" s="1">
        <v>1182.44</v>
      </c>
      <c r="FE154" s="1">
        <v>1182.45</v>
      </c>
      <c r="FF154" s="1">
        <v>1182.46</v>
      </c>
      <c r="FG154" s="1">
        <v>1182.47</v>
      </c>
      <c r="FH154" s="1">
        <v>1182.48</v>
      </c>
      <c r="FI154" s="1">
        <v>1182.48</v>
      </c>
      <c r="FJ154" s="1">
        <v>1182.49</v>
      </c>
      <c r="FK154" s="1">
        <v>1182.5</v>
      </c>
      <c r="FL154" s="1">
        <v>1182.51</v>
      </c>
      <c r="FM154" s="1">
        <v>1182.51</v>
      </c>
      <c r="FN154" s="1">
        <v>1182.52</v>
      </c>
      <c r="FO154" s="1">
        <v>1182.53</v>
      </c>
      <c r="FP154" s="1">
        <v>1182.54</v>
      </c>
      <c r="FQ154" s="1">
        <v>1182.54</v>
      </c>
      <c r="FR154" s="1">
        <v>1182.55</v>
      </c>
      <c r="FS154" s="1">
        <v>1182.55</v>
      </c>
      <c r="FT154" s="1">
        <v>1182.56</v>
      </c>
      <c r="FU154" s="1">
        <v>1182.57</v>
      </c>
      <c r="FV154" s="1">
        <v>1182.57</v>
      </c>
      <c r="FW154" s="1">
        <v>1182.58</v>
      </c>
      <c r="FX154" s="1">
        <v>1182.58</v>
      </c>
      <c r="FY154" s="1">
        <v>1182.5899999999999</v>
      </c>
      <c r="FZ154" s="1">
        <v>1182.5899999999999</v>
      </c>
      <c r="GA154" s="1">
        <v>1182.5899999999999</v>
      </c>
      <c r="GB154" s="1">
        <v>1182.5999999999999</v>
      </c>
      <c r="GC154" s="1">
        <v>1182.5999999999999</v>
      </c>
      <c r="GD154" s="1">
        <v>1182.6099999999999</v>
      </c>
      <c r="GE154" s="1">
        <v>1182.6099999999999</v>
      </c>
      <c r="GF154" s="1">
        <v>1182.6099999999999</v>
      </c>
      <c r="GG154" s="1">
        <v>1182.6199999999999</v>
      </c>
      <c r="GH154" s="1">
        <v>1182.6199999999999</v>
      </c>
      <c r="GI154" s="1">
        <v>1182.6199999999999</v>
      </c>
      <c r="GJ154" s="1">
        <v>1182.6199999999999</v>
      </c>
      <c r="GK154" s="1">
        <v>1182.6199999999999</v>
      </c>
      <c r="GL154" s="1">
        <v>1182.6300000000001</v>
      </c>
      <c r="GM154" s="1">
        <v>1182.6300000000001</v>
      </c>
      <c r="GN154" s="1">
        <v>1182.6300000000001</v>
      </c>
      <c r="GO154" s="1">
        <v>1182.6300000000001</v>
      </c>
      <c r="GP154" s="1">
        <v>1182.6300000000001</v>
      </c>
      <c r="GQ154" s="1">
        <v>1182.6300000000001</v>
      </c>
      <c r="GR154" s="1">
        <v>1182.6300000000001</v>
      </c>
      <c r="GS154" s="1">
        <v>1182.6300000000001</v>
      </c>
      <c r="GT154" s="1">
        <v>1182.6300000000001</v>
      </c>
    </row>
    <row r="155" spans="1:202" x14ac:dyDescent="0.25">
      <c r="A155" s="3">
        <v>153</v>
      </c>
      <c r="B155" s="1">
        <v>1182.6300000000001</v>
      </c>
      <c r="C155" s="1">
        <v>1182.6300000000001</v>
      </c>
      <c r="D155" s="1">
        <v>1182.6300000000001</v>
      </c>
      <c r="E155" s="1">
        <v>1182.6300000000001</v>
      </c>
      <c r="F155" s="1">
        <v>1182.6400000000001</v>
      </c>
      <c r="G155" s="1">
        <v>1182.6400000000001</v>
      </c>
      <c r="H155" s="1">
        <v>1182.6400000000001</v>
      </c>
      <c r="I155" s="1">
        <v>1182.6400000000001</v>
      </c>
      <c r="J155" s="1">
        <v>1182.6400000000001</v>
      </c>
      <c r="K155" s="1">
        <v>1182.6400000000001</v>
      </c>
      <c r="L155" s="1">
        <v>1182.6500000000001</v>
      </c>
      <c r="M155" s="1">
        <v>1182.6500000000001</v>
      </c>
      <c r="N155" s="1">
        <v>1182.6500000000001</v>
      </c>
      <c r="O155" s="1">
        <v>1182.6500000000001</v>
      </c>
      <c r="P155" s="1">
        <v>1182.6600000000001</v>
      </c>
      <c r="Q155" s="1">
        <v>1182.6600000000001</v>
      </c>
      <c r="R155" s="1">
        <v>1182.6600000000001</v>
      </c>
      <c r="S155" s="1">
        <v>1182.67</v>
      </c>
      <c r="T155" s="1">
        <v>1182.67</v>
      </c>
      <c r="U155" s="1">
        <v>1182.68</v>
      </c>
      <c r="V155" s="1">
        <v>1182.68</v>
      </c>
      <c r="W155" s="1">
        <v>1182.68</v>
      </c>
      <c r="X155" s="1">
        <v>1182.69</v>
      </c>
      <c r="Y155" s="1">
        <v>1182.69</v>
      </c>
      <c r="Z155" s="1">
        <v>1182.7</v>
      </c>
      <c r="AA155" s="1">
        <v>1182.71</v>
      </c>
      <c r="AB155" s="1">
        <v>1182.71</v>
      </c>
      <c r="AC155" s="1">
        <v>1182.72</v>
      </c>
      <c r="AD155" s="1">
        <v>1182.72</v>
      </c>
      <c r="AE155" s="1">
        <v>1182.73</v>
      </c>
      <c r="AF155" s="1">
        <v>1182.74</v>
      </c>
      <c r="AG155" s="1">
        <v>1182.74</v>
      </c>
      <c r="AH155" s="1">
        <v>1182.75</v>
      </c>
      <c r="AI155" s="1">
        <v>1182.76</v>
      </c>
      <c r="AJ155" s="1">
        <v>1182.76</v>
      </c>
      <c r="AK155" s="1">
        <v>1182.77</v>
      </c>
      <c r="AL155" s="1">
        <v>1182.78</v>
      </c>
      <c r="AM155" s="1">
        <v>1182.79</v>
      </c>
      <c r="AN155" s="1">
        <v>1182.8</v>
      </c>
      <c r="AO155" s="1">
        <v>1182.8</v>
      </c>
      <c r="AP155" s="1">
        <v>1182.81</v>
      </c>
      <c r="AQ155" s="1">
        <v>1182.82</v>
      </c>
      <c r="AR155" s="1">
        <v>1182.83</v>
      </c>
      <c r="AS155" s="1">
        <v>1182.8399999999999</v>
      </c>
      <c r="AT155" s="1">
        <v>1182.8499999999999</v>
      </c>
      <c r="AU155" s="1">
        <v>1182.8599999999999</v>
      </c>
      <c r="AV155" s="1">
        <v>1182.8699999999999</v>
      </c>
      <c r="AW155" s="1">
        <v>1182.8800000000001</v>
      </c>
      <c r="AX155" s="1">
        <v>1182.8900000000001</v>
      </c>
      <c r="AY155" s="1">
        <v>1182.9000000000001</v>
      </c>
      <c r="AZ155" s="1">
        <v>1182.9100000000001</v>
      </c>
      <c r="BA155" s="1">
        <v>1182.92</v>
      </c>
      <c r="BB155" s="1">
        <v>1182.93</v>
      </c>
      <c r="BC155" s="1">
        <v>1182.94</v>
      </c>
      <c r="BD155" s="1">
        <v>1182.95</v>
      </c>
      <c r="BE155" s="1">
        <v>1182.96</v>
      </c>
      <c r="BF155" s="1">
        <v>1182.97</v>
      </c>
      <c r="BG155" s="1">
        <v>1182.98</v>
      </c>
      <c r="BH155" s="1">
        <v>1182.99</v>
      </c>
      <c r="BI155" s="1">
        <v>1183</v>
      </c>
      <c r="BJ155" s="1">
        <v>1183.02</v>
      </c>
      <c r="BK155" s="1">
        <v>1183.03</v>
      </c>
      <c r="BL155" s="1">
        <v>1183.04</v>
      </c>
      <c r="BM155" s="1">
        <v>1183.05</v>
      </c>
      <c r="BN155" s="1">
        <v>1183.06</v>
      </c>
      <c r="BO155" s="1">
        <v>1183.08</v>
      </c>
      <c r="BP155" s="1">
        <v>1183.0899999999999</v>
      </c>
      <c r="BQ155" s="1">
        <v>1183.0999999999999</v>
      </c>
      <c r="BR155" s="1">
        <v>1183.1099999999999</v>
      </c>
      <c r="BS155" s="1">
        <v>1183.1300000000001</v>
      </c>
      <c r="BT155" s="1">
        <v>1183.1400000000001</v>
      </c>
      <c r="BU155" s="1">
        <v>1183.1500000000001</v>
      </c>
      <c r="BV155" s="1">
        <v>1183.17</v>
      </c>
      <c r="BW155" s="1">
        <v>1183.18</v>
      </c>
      <c r="BX155" s="1">
        <v>1183.19</v>
      </c>
      <c r="BY155" s="1">
        <v>1183.21</v>
      </c>
      <c r="BZ155" s="1">
        <v>1183.22</v>
      </c>
      <c r="CA155" s="1">
        <v>1183.23</v>
      </c>
      <c r="CB155" s="1">
        <v>1183.25</v>
      </c>
      <c r="CC155" s="1">
        <v>1183.26</v>
      </c>
      <c r="CD155" s="1">
        <v>1183.27</v>
      </c>
      <c r="CE155" s="1">
        <v>1183.29</v>
      </c>
      <c r="CF155" s="1">
        <v>1183.3</v>
      </c>
      <c r="CG155" s="1">
        <v>1183.31</v>
      </c>
      <c r="CH155" s="1">
        <v>1183.33</v>
      </c>
      <c r="CI155" s="1">
        <v>1183.3399999999999</v>
      </c>
      <c r="CJ155" s="1">
        <v>1183.3599999999999</v>
      </c>
      <c r="CK155" s="1">
        <v>1183.3699999999999</v>
      </c>
      <c r="CL155" s="1">
        <v>1183.3800000000001</v>
      </c>
      <c r="CM155" s="1">
        <v>1183.4000000000001</v>
      </c>
      <c r="CN155" s="1">
        <v>1183.4100000000001</v>
      </c>
      <c r="CO155" s="1">
        <v>1183.43</v>
      </c>
      <c r="CP155" s="1">
        <v>1183.44</v>
      </c>
      <c r="CQ155" s="1">
        <v>1183.46</v>
      </c>
      <c r="CR155" s="1">
        <v>1183.47</v>
      </c>
      <c r="CS155" s="1">
        <v>1183.48</v>
      </c>
      <c r="CT155" s="1">
        <v>1183.5</v>
      </c>
      <c r="CU155" s="1">
        <v>1183.51</v>
      </c>
      <c r="CV155" s="1">
        <v>1183.53</v>
      </c>
      <c r="CW155" s="1">
        <v>1183.54</v>
      </c>
      <c r="CX155" s="1">
        <v>1183.56</v>
      </c>
      <c r="CY155" s="1">
        <v>1183.57</v>
      </c>
      <c r="CZ155" s="1">
        <v>1183.5899999999999</v>
      </c>
      <c r="DA155" s="1">
        <v>1183.5999999999999</v>
      </c>
      <c r="DB155" s="1">
        <v>1183.6099999999999</v>
      </c>
      <c r="DC155" s="1">
        <v>1183.6300000000001</v>
      </c>
      <c r="DD155" s="1">
        <v>1183.6400000000001</v>
      </c>
      <c r="DE155" s="1">
        <v>1183.6600000000001</v>
      </c>
      <c r="DF155" s="1">
        <v>1183.67</v>
      </c>
      <c r="DG155" s="1">
        <v>1183.69</v>
      </c>
      <c r="DH155" s="1">
        <v>1183.7</v>
      </c>
      <c r="DI155" s="1">
        <v>1183.71</v>
      </c>
      <c r="DJ155" s="1">
        <v>1183.73</v>
      </c>
      <c r="DK155" s="1">
        <v>1183.74</v>
      </c>
      <c r="DL155" s="1">
        <v>1183.76</v>
      </c>
      <c r="DM155" s="1">
        <v>1183.77</v>
      </c>
      <c r="DN155" s="1">
        <v>1183.78</v>
      </c>
      <c r="DO155" s="1">
        <v>1183.8</v>
      </c>
      <c r="DP155" s="1">
        <v>1183.81</v>
      </c>
      <c r="DQ155" s="1">
        <v>1183.83</v>
      </c>
      <c r="DR155" s="1">
        <v>1183.8399999999999</v>
      </c>
      <c r="DS155" s="1">
        <v>1183.8499999999999</v>
      </c>
      <c r="DT155" s="1">
        <v>1183.8699999999999</v>
      </c>
      <c r="DU155" s="1">
        <v>1183.8800000000001</v>
      </c>
      <c r="DV155" s="1">
        <v>1183.8900000000001</v>
      </c>
      <c r="DW155" s="1">
        <v>1183.9100000000001</v>
      </c>
      <c r="DX155" s="1">
        <v>1183.92</v>
      </c>
      <c r="DY155" s="1">
        <v>1183.93</v>
      </c>
      <c r="DZ155" s="1">
        <v>1183.95</v>
      </c>
      <c r="EA155" s="1">
        <v>1183.96</v>
      </c>
      <c r="EB155" s="1">
        <v>1183.97</v>
      </c>
      <c r="EC155" s="1">
        <v>1183.98</v>
      </c>
      <c r="ED155" s="1">
        <v>1184</v>
      </c>
      <c r="EE155" s="1">
        <v>1184.01</v>
      </c>
      <c r="EF155" s="1">
        <v>1184.02</v>
      </c>
      <c r="EG155" s="1">
        <v>1184.03</v>
      </c>
      <c r="EH155" s="1">
        <v>1184.05</v>
      </c>
      <c r="EI155" s="1">
        <v>1184.06</v>
      </c>
      <c r="EJ155" s="1">
        <v>1184.07</v>
      </c>
      <c r="EK155" s="1">
        <v>1184.08</v>
      </c>
      <c r="EL155" s="1">
        <v>1184.0899999999999</v>
      </c>
      <c r="EM155" s="1">
        <v>1184.1099999999999</v>
      </c>
      <c r="EN155" s="1">
        <v>1184.1199999999999</v>
      </c>
      <c r="EO155" s="1">
        <v>1184.1300000000001</v>
      </c>
      <c r="EP155" s="1">
        <v>1184.1400000000001</v>
      </c>
      <c r="EQ155" s="1">
        <v>1184.1500000000001</v>
      </c>
      <c r="ER155" s="1">
        <v>1184.1600000000001</v>
      </c>
      <c r="ES155" s="1">
        <v>1184.17</v>
      </c>
      <c r="ET155" s="1">
        <v>1184.18</v>
      </c>
      <c r="EU155" s="1">
        <v>1184.19</v>
      </c>
      <c r="EV155" s="1">
        <v>1184.2</v>
      </c>
      <c r="EW155" s="1">
        <v>1184.21</v>
      </c>
      <c r="EX155" s="1">
        <v>1184.22</v>
      </c>
      <c r="EY155" s="1">
        <v>1184.23</v>
      </c>
      <c r="EZ155" s="1">
        <v>1184.24</v>
      </c>
      <c r="FA155" s="1">
        <v>1184.25</v>
      </c>
      <c r="FB155" s="1">
        <v>1184.26</v>
      </c>
      <c r="FC155" s="1">
        <v>1184.27</v>
      </c>
      <c r="FD155" s="1">
        <v>1184.28</v>
      </c>
      <c r="FE155" s="1">
        <v>1184.29</v>
      </c>
      <c r="FF155" s="1">
        <v>1184.29</v>
      </c>
      <c r="FG155" s="1">
        <v>1184.3</v>
      </c>
      <c r="FH155" s="1">
        <v>1184.31</v>
      </c>
      <c r="FI155" s="1">
        <v>1184.32</v>
      </c>
      <c r="FJ155" s="1">
        <v>1184.33</v>
      </c>
      <c r="FK155" s="1">
        <v>1184.33</v>
      </c>
      <c r="FL155" s="1">
        <v>1184.3399999999999</v>
      </c>
      <c r="FM155" s="1">
        <v>1184.3499999999999</v>
      </c>
      <c r="FN155" s="1">
        <v>1184.3599999999999</v>
      </c>
      <c r="FO155" s="1">
        <v>1184.3599999999999</v>
      </c>
      <c r="FP155" s="1">
        <v>1184.3699999999999</v>
      </c>
      <c r="FQ155" s="1">
        <v>1184.3800000000001</v>
      </c>
      <c r="FR155" s="1">
        <v>1184.3800000000001</v>
      </c>
      <c r="FS155" s="1">
        <v>1184.3900000000001</v>
      </c>
      <c r="FT155" s="1">
        <v>1184.3900000000001</v>
      </c>
      <c r="FU155" s="1">
        <v>1184.4000000000001</v>
      </c>
      <c r="FV155" s="1">
        <v>1184.4000000000001</v>
      </c>
      <c r="FW155" s="1">
        <v>1184.4100000000001</v>
      </c>
      <c r="FX155" s="1">
        <v>1184.4100000000001</v>
      </c>
      <c r="FY155" s="1">
        <v>1184.42</v>
      </c>
      <c r="FZ155" s="1">
        <v>1184.42</v>
      </c>
      <c r="GA155" s="1">
        <v>1184.43</v>
      </c>
      <c r="GB155" s="1">
        <v>1184.43</v>
      </c>
      <c r="GC155" s="1">
        <v>1184.43</v>
      </c>
      <c r="GD155" s="1">
        <v>1184.44</v>
      </c>
      <c r="GE155" s="1">
        <v>1184.44</v>
      </c>
      <c r="GF155" s="1">
        <v>1184.44</v>
      </c>
      <c r="GG155" s="1">
        <v>1184.45</v>
      </c>
      <c r="GH155" s="1">
        <v>1184.45</v>
      </c>
      <c r="GI155" s="1">
        <v>1184.45</v>
      </c>
      <c r="GJ155" s="1">
        <v>1184.46</v>
      </c>
      <c r="GK155" s="1">
        <v>1184.46</v>
      </c>
      <c r="GL155" s="1">
        <v>1184.46</v>
      </c>
      <c r="GM155" s="1">
        <v>1184.46</v>
      </c>
      <c r="GN155" s="1">
        <v>1184.46</v>
      </c>
      <c r="GO155" s="1">
        <v>1184.46</v>
      </c>
      <c r="GP155" s="1">
        <v>1184.46</v>
      </c>
      <c r="GQ155" s="1">
        <v>1184.46</v>
      </c>
      <c r="GR155" s="1">
        <v>1184.47</v>
      </c>
      <c r="GS155" s="1">
        <v>1184.47</v>
      </c>
      <c r="GT155" s="1">
        <v>1184.47</v>
      </c>
    </row>
    <row r="156" spans="1:202" x14ac:dyDescent="0.25">
      <c r="A156" s="3">
        <v>154</v>
      </c>
      <c r="B156" s="1">
        <v>1184.47</v>
      </c>
      <c r="C156" s="1">
        <v>1184.47</v>
      </c>
      <c r="D156" s="1">
        <v>1184.47</v>
      </c>
      <c r="E156" s="1">
        <v>1184.47</v>
      </c>
      <c r="F156" s="1">
        <v>1184.47</v>
      </c>
      <c r="G156" s="1">
        <v>1184.47</v>
      </c>
      <c r="H156" s="1">
        <v>1184.47</v>
      </c>
      <c r="I156" s="1">
        <v>1184.47</v>
      </c>
      <c r="J156" s="1">
        <v>1184.47</v>
      </c>
      <c r="K156" s="1">
        <v>1184.48</v>
      </c>
      <c r="L156" s="1">
        <v>1184.48</v>
      </c>
      <c r="M156" s="1">
        <v>1184.48</v>
      </c>
      <c r="N156" s="1">
        <v>1184.48</v>
      </c>
      <c r="O156" s="1">
        <v>1184.49</v>
      </c>
      <c r="P156" s="1">
        <v>1184.49</v>
      </c>
      <c r="Q156" s="1">
        <v>1184.49</v>
      </c>
      <c r="R156" s="1">
        <v>1184.5</v>
      </c>
      <c r="S156" s="1">
        <v>1184.5</v>
      </c>
      <c r="T156" s="1">
        <v>1184.5</v>
      </c>
      <c r="U156" s="1">
        <v>1184.51</v>
      </c>
      <c r="V156" s="1">
        <v>1184.51</v>
      </c>
      <c r="W156" s="1">
        <v>1184.52</v>
      </c>
      <c r="X156" s="1">
        <v>1184.52</v>
      </c>
      <c r="Y156" s="1">
        <v>1184.53</v>
      </c>
      <c r="Z156" s="1">
        <v>1184.53</v>
      </c>
      <c r="AA156" s="1">
        <v>1184.54</v>
      </c>
      <c r="AB156" s="1">
        <v>1184.54</v>
      </c>
      <c r="AC156" s="1">
        <v>1184.55</v>
      </c>
      <c r="AD156" s="1">
        <v>1184.55</v>
      </c>
      <c r="AE156" s="1">
        <v>1184.56</v>
      </c>
      <c r="AF156" s="1">
        <v>1184.57</v>
      </c>
      <c r="AG156" s="1">
        <v>1184.57</v>
      </c>
      <c r="AH156" s="1">
        <v>1184.58</v>
      </c>
      <c r="AI156" s="1">
        <v>1184.5899999999999</v>
      </c>
      <c r="AJ156" s="1">
        <v>1184.5899999999999</v>
      </c>
      <c r="AK156" s="1">
        <v>1184.5999999999999</v>
      </c>
      <c r="AL156" s="1">
        <v>1184.6099999999999</v>
      </c>
      <c r="AM156" s="1">
        <v>1184.6199999999999</v>
      </c>
      <c r="AN156" s="1">
        <v>1184.6300000000001</v>
      </c>
      <c r="AO156" s="1">
        <v>1184.6300000000001</v>
      </c>
      <c r="AP156" s="1">
        <v>1184.6400000000001</v>
      </c>
      <c r="AQ156" s="1">
        <v>1184.6500000000001</v>
      </c>
      <c r="AR156" s="1">
        <v>1184.6600000000001</v>
      </c>
      <c r="AS156" s="1">
        <v>1184.67</v>
      </c>
      <c r="AT156" s="1">
        <v>1184.68</v>
      </c>
      <c r="AU156" s="1">
        <v>1184.69</v>
      </c>
      <c r="AV156" s="1">
        <v>1184.7</v>
      </c>
      <c r="AW156" s="1">
        <v>1184.7</v>
      </c>
      <c r="AX156" s="1">
        <v>1184.71</v>
      </c>
      <c r="AY156" s="1">
        <v>1184.72</v>
      </c>
      <c r="AZ156" s="1">
        <v>1184.73</v>
      </c>
      <c r="BA156" s="1">
        <v>1184.74</v>
      </c>
      <c r="BB156" s="1">
        <v>1184.76</v>
      </c>
      <c r="BC156" s="1">
        <v>1184.77</v>
      </c>
      <c r="BD156" s="1">
        <v>1184.78</v>
      </c>
      <c r="BE156" s="1">
        <v>1184.79</v>
      </c>
      <c r="BF156" s="1">
        <v>1184.8</v>
      </c>
      <c r="BG156" s="1">
        <v>1184.81</v>
      </c>
      <c r="BH156" s="1">
        <v>1184.82</v>
      </c>
      <c r="BI156" s="1">
        <v>1184.83</v>
      </c>
      <c r="BJ156" s="1">
        <v>1184.8399999999999</v>
      </c>
      <c r="BK156" s="1">
        <v>1184.8499999999999</v>
      </c>
      <c r="BL156" s="1">
        <v>1184.8699999999999</v>
      </c>
      <c r="BM156" s="1">
        <v>1184.8800000000001</v>
      </c>
      <c r="BN156" s="1">
        <v>1184.8900000000001</v>
      </c>
      <c r="BO156" s="1">
        <v>1184.9000000000001</v>
      </c>
      <c r="BP156" s="1">
        <v>1184.9100000000001</v>
      </c>
      <c r="BQ156" s="1">
        <v>1184.93</v>
      </c>
      <c r="BR156" s="1">
        <v>1184.94</v>
      </c>
      <c r="BS156" s="1">
        <v>1184.95</v>
      </c>
      <c r="BT156" s="1">
        <v>1184.96</v>
      </c>
      <c r="BU156" s="1">
        <v>1184.98</v>
      </c>
      <c r="BV156" s="1">
        <v>1184.99</v>
      </c>
      <c r="BW156" s="1">
        <v>1185</v>
      </c>
      <c r="BX156" s="1">
        <v>1185.02</v>
      </c>
      <c r="BY156" s="1">
        <v>1185.03</v>
      </c>
      <c r="BZ156" s="1">
        <v>1185.04</v>
      </c>
      <c r="CA156" s="1">
        <v>1185.06</v>
      </c>
      <c r="CB156" s="1">
        <v>1185.07</v>
      </c>
      <c r="CC156" s="1">
        <v>1185.08</v>
      </c>
      <c r="CD156" s="1">
        <v>1185.0999999999999</v>
      </c>
      <c r="CE156" s="1">
        <v>1185.1099999999999</v>
      </c>
      <c r="CF156" s="1">
        <v>1185.1199999999999</v>
      </c>
      <c r="CG156" s="1">
        <v>1185.1400000000001</v>
      </c>
      <c r="CH156" s="1">
        <v>1185.1500000000001</v>
      </c>
      <c r="CI156" s="1">
        <v>1185.1600000000001</v>
      </c>
      <c r="CJ156" s="1">
        <v>1185.18</v>
      </c>
      <c r="CK156" s="1">
        <v>1185.19</v>
      </c>
      <c r="CL156" s="1">
        <v>1185.21</v>
      </c>
      <c r="CM156" s="1">
        <v>1185.22</v>
      </c>
      <c r="CN156" s="1">
        <v>1185.23</v>
      </c>
      <c r="CO156" s="1">
        <v>1185.25</v>
      </c>
      <c r="CP156" s="1">
        <v>1185.26</v>
      </c>
      <c r="CQ156" s="1">
        <v>1185.28</v>
      </c>
      <c r="CR156" s="1">
        <v>1185.29</v>
      </c>
      <c r="CS156" s="1">
        <v>1185.3</v>
      </c>
      <c r="CT156" s="1">
        <v>1185.32</v>
      </c>
      <c r="CU156" s="1">
        <v>1185.33</v>
      </c>
      <c r="CV156" s="1">
        <v>1185.3499999999999</v>
      </c>
      <c r="CW156" s="1">
        <v>1185.3599999999999</v>
      </c>
      <c r="CX156" s="1">
        <v>1185.3699999999999</v>
      </c>
      <c r="CY156" s="1">
        <v>1185.3900000000001</v>
      </c>
      <c r="CZ156" s="1">
        <v>1185.4000000000001</v>
      </c>
      <c r="DA156" s="1">
        <v>1185.42</v>
      </c>
      <c r="DB156" s="1">
        <v>1185.43</v>
      </c>
      <c r="DC156" s="1">
        <v>1185.45</v>
      </c>
      <c r="DD156" s="1">
        <v>1185.46</v>
      </c>
      <c r="DE156" s="1">
        <v>1185.47</v>
      </c>
      <c r="DF156" s="1">
        <v>1185.49</v>
      </c>
      <c r="DG156" s="1">
        <v>1185.5</v>
      </c>
      <c r="DH156" s="1">
        <v>1185.52</v>
      </c>
      <c r="DI156" s="1">
        <v>1185.53</v>
      </c>
      <c r="DJ156" s="1">
        <v>1185.54</v>
      </c>
      <c r="DK156" s="1">
        <v>1185.56</v>
      </c>
      <c r="DL156" s="1">
        <v>1185.57</v>
      </c>
      <c r="DM156" s="1">
        <v>1185.58</v>
      </c>
      <c r="DN156" s="1">
        <v>1185.5999999999999</v>
      </c>
      <c r="DO156" s="1">
        <v>1185.6099999999999</v>
      </c>
      <c r="DP156" s="1">
        <v>1185.6300000000001</v>
      </c>
      <c r="DQ156" s="1">
        <v>1185.6400000000001</v>
      </c>
      <c r="DR156" s="1">
        <v>1185.6500000000001</v>
      </c>
      <c r="DS156" s="1">
        <v>1185.67</v>
      </c>
      <c r="DT156" s="1">
        <v>1185.68</v>
      </c>
      <c r="DU156" s="1">
        <v>1185.69</v>
      </c>
      <c r="DV156" s="1">
        <v>1185.71</v>
      </c>
      <c r="DW156" s="1">
        <v>1185.72</v>
      </c>
      <c r="DX156" s="1">
        <v>1185.73</v>
      </c>
      <c r="DY156" s="1">
        <v>1185.74</v>
      </c>
      <c r="DZ156" s="1">
        <v>1185.76</v>
      </c>
      <c r="EA156" s="1">
        <v>1185.77</v>
      </c>
      <c r="EB156" s="1">
        <v>1185.78</v>
      </c>
      <c r="EC156" s="1">
        <v>1185.8</v>
      </c>
      <c r="ED156" s="1">
        <v>1185.81</v>
      </c>
      <c r="EE156" s="1">
        <v>1185.82</v>
      </c>
      <c r="EF156" s="1">
        <v>1185.83</v>
      </c>
      <c r="EG156" s="1">
        <v>1185.8399999999999</v>
      </c>
      <c r="EH156" s="1">
        <v>1185.8599999999999</v>
      </c>
      <c r="EI156" s="1">
        <v>1185.8699999999999</v>
      </c>
      <c r="EJ156" s="1">
        <v>1185.8800000000001</v>
      </c>
      <c r="EK156" s="1">
        <v>1185.8900000000001</v>
      </c>
      <c r="EL156" s="1">
        <v>1185.9000000000001</v>
      </c>
      <c r="EM156" s="1">
        <v>1185.9100000000001</v>
      </c>
      <c r="EN156" s="1">
        <v>1185.93</v>
      </c>
      <c r="EO156" s="1">
        <v>1185.94</v>
      </c>
      <c r="EP156" s="1">
        <v>1185.95</v>
      </c>
      <c r="EQ156" s="1">
        <v>1185.96</v>
      </c>
      <c r="ER156" s="1">
        <v>1185.97</v>
      </c>
      <c r="ES156" s="1">
        <v>1185.98</v>
      </c>
      <c r="ET156" s="1">
        <v>1185.99</v>
      </c>
      <c r="EU156" s="1">
        <v>1186</v>
      </c>
      <c r="EV156" s="1">
        <v>1186.01</v>
      </c>
      <c r="EW156" s="1">
        <v>1186.02</v>
      </c>
      <c r="EX156" s="1">
        <v>1186.03</v>
      </c>
      <c r="EY156" s="1">
        <v>1186.04</v>
      </c>
      <c r="EZ156" s="1">
        <v>1186.05</v>
      </c>
      <c r="FA156" s="1">
        <v>1186.06</v>
      </c>
      <c r="FB156" s="1">
        <v>1186.07</v>
      </c>
      <c r="FC156" s="1">
        <v>1186.08</v>
      </c>
      <c r="FD156" s="1">
        <v>1186.08</v>
      </c>
      <c r="FE156" s="1">
        <v>1186.0899999999999</v>
      </c>
      <c r="FF156" s="1">
        <v>1186.0999999999999</v>
      </c>
      <c r="FG156" s="1">
        <v>1186.1099999999999</v>
      </c>
      <c r="FH156" s="1">
        <v>1186.1199999999999</v>
      </c>
      <c r="FI156" s="1">
        <v>1186.1199999999999</v>
      </c>
      <c r="FJ156" s="1">
        <v>1186.1300000000001</v>
      </c>
      <c r="FK156" s="1">
        <v>1186.1400000000001</v>
      </c>
      <c r="FL156" s="1">
        <v>1186.1500000000001</v>
      </c>
      <c r="FM156" s="1">
        <v>1186.1500000000001</v>
      </c>
      <c r="FN156" s="1">
        <v>1186.1600000000001</v>
      </c>
      <c r="FO156" s="1">
        <v>1186.17</v>
      </c>
      <c r="FP156" s="1">
        <v>1186.17</v>
      </c>
      <c r="FQ156" s="1">
        <v>1186.18</v>
      </c>
      <c r="FR156" s="1">
        <v>1186.19</v>
      </c>
      <c r="FS156" s="1">
        <v>1186.19</v>
      </c>
      <c r="FT156" s="1">
        <v>1186.2</v>
      </c>
      <c r="FU156" s="1">
        <v>1186.2</v>
      </c>
      <c r="FV156" s="1">
        <v>1186.21</v>
      </c>
      <c r="FW156" s="1">
        <v>1186.21</v>
      </c>
      <c r="FX156" s="1">
        <v>1186.22</v>
      </c>
      <c r="FY156" s="1">
        <v>1186.22</v>
      </c>
      <c r="FZ156" s="1">
        <v>1186.23</v>
      </c>
      <c r="GA156" s="1">
        <v>1186.23</v>
      </c>
      <c r="GB156" s="1">
        <v>1186.24</v>
      </c>
      <c r="GC156" s="1">
        <v>1186.24</v>
      </c>
      <c r="GD156" s="1">
        <v>1186.24</v>
      </c>
      <c r="GE156" s="1">
        <v>1186.25</v>
      </c>
      <c r="GF156" s="1">
        <v>1186.25</v>
      </c>
      <c r="GG156" s="1">
        <v>1186.25</v>
      </c>
      <c r="GH156" s="1">
        <v>1186.25</v>
      </c>
      <c r="GI156" s="1">
        <v>1186.26</v>
      </c>
      <c r="GJ156" s="1">
        <v>1186.26</v>
      </c>
      <c r="GK156" s="1">
        <v>1186.26</v>
      </c>
      <c r="GL156" s="1">
        <v>1186.26</v>
      </c>
      <c r="GM156" s="1">
        <v>1186.26</v>
      </c>
      <c r="GN156" s="1">
        <v>1186.27</v>
      </c>
      <c r="GO156" s="1">
        <v>1186.27</v>
      </c>
      <c r="GP156" s="1">
        <v>1186.27</v>
      </c>
      <c r="GQ156" s="1">
        <v>1186.27</v>
      </c>
      <c r="GR156" s="1">
        <v>1186.27</v>
      </c>
      <c r="GS156" s="1">
        <v>1186.27</v>
      </c>
      <c r="GT156" s="1">
        <v>1186.27</v>
      </c>
    </row>
    <row r="157" spans="1:202" x14ac:dyDescent="0.25">
      <c r="A157" s="3">
        <v>155</v>
      </c>
      <c r="B157" s="1">
        <v>1186.27</v>
      </c>
      <c r="C157" s="1">
        <v>1186.27</v>
      </c>
      <c r="D157" s="1">
        <v>1186.27</v>
      </c>
      <c r="E157" s="1">
        <v>1186.27</v>
      </c>
      <c r="F157" s="1">
        <v>1186.27</v>
      </c>
      <c r="G157" s="1">
        <v>1186.27</v>
      </c>
      <c r="H157" s="1">
        <v>1186.27</v>
      </c>
      <c r="I157" s="1">
        <v>1186.28</v>
      </c>
      <c r="J157" s="1">
        <v>1186.28</v>
      </c>
      <c r="K157" s="1">
        <v>1186.28</v>
      </c>
      <c r="L157" s="1">
        <v>1186.28</v>
      </c>
      <c r="M157" s="1">
        <v>1186.28</v>
      </c>
      <c r="N157" s="1">
        <v>1186.29</v>
      </c>
      <c r="O157" s="1">
        <v>1186.29</v>
      </c>
      <c r="P157" s="1">
        <v>1186.29</v>
      </c>
      <c r="Q157" s="1">
        <v>1186.3</v>
      </c>
      <c r="R157" s="1">
        <v>1186.3</v>
      </c>
      <c r="S157" s="1">
        <v>1186.3</v>
      </c>
      <c r="T157" s="1">
        <v>1186.31</v>
      </c>
      <c r="U157" s="1">
        <v>1186.31</v>
      </c>
      <c r="V157" s="1">
        <v>1186.31</v>
      </c>
      <c r="W157" s="1">
        <v>1186.32</v>
      </c>
      <c r="X157" s="1">
        <v>1186.32</v>
      </c>
      <c r="Y157" s="1">
        <v>1186.33</v>
      </c>
      <c r="Z157" s="1">
        <v>1186.33</v>
      </c>
      <c r="AA157" s="1">
        <v>1186.3399999999999</v>
      </c>
      <c r="AB157" s="1">
        <v>1186.3399999999999</v>
      </c>
      <c r="AC157" s="1">
        <v>1186.3499999999999</v>
      </c>
      <c r="AD157" s="1">
        <v>1186.3599999999999</v>
      </c>
      <c r="AE157" s="1">
        <v>1186.3599999999999</v>
      </c>
      <c r="AF157" s="1">
        <v>1186.3699999999999</v>
      </c>
      <c r="AG157" s="1">
        <v>1186.3800000000001</v>
      </c>
      <c r="AH157" s="1">
        <v>1186.3800000000001</v>
      </c>
      <c r="AI157" s="1">
        <v>1186.3900000000001</v>
      </c>
      <c r="AJ157" s="1">
        <v>1186.4000000000001</v>
      </c>
      <c r="AK157" s="1">
        <v>1186.4000000000001</v>
      </c>
      <c r="AL157" s="1">
        <v>1186.4100000000001</v>
      </c>
      <c r="AM157" s="1">
        <v>1186.42</v>
      </c>
      <c r="AN157" s="1">
        <v>1186.43</v>
      </c>
      <c r="AO157" s="1">
        <v>1186.43</v>
      </c>
      <c r="AP157" s="1">
        <v>1186.44</v>
      </c>
      <c r="AQ157" s="1">
        <v>1186.45</v>
      </c>
      <c r="AR157" s="1">
        <v>1186.46</v>
      </c>
      <c r="AS157" s="1">
        <v>1186.47</v>
      </c>
      <c r="AT157" s="1">
        <v>1186.48</v>
      </c>
      <c r="AU157" s="1">
        <v>1186.49</v>
      </c>
      <c r="AV157" s="1">
        <v>1186.5</v>
      </c>
      <c r="AW157" s="1">
        <v>1186.5</v>
      </c>
      <c r="AX157" s="1">
        <v>1186.51</v>
      </c>
      <c r="AY157" s="1">
        <v>1186.52</v>
      </c>
      <c r="AZ157" s="1">
        <v>1186.53</v>
      </c>
      <c r="BA157" s="1">
        <v>1186.54</v>
      </c>
      <c r="BB157" s="1">
        <v>1186.55</v>
      </c>
      <c r="BC157" s="1">
        <v>1186.56</v>
      </c>
      <c r="BD157" s="1">
        <v>1186.57</v>
      </c>
      <c r="BE157" s="1">
        <v>1186.5899999999999</v>
      </c>
      <c r="BF157" s="1">
        <v>1186.5999999999999</v>
      </c>
      <c r="BG157" s="1">
        <v>1186.6099999999999</v>
      </c>
      <c r="BH157" s="1">
        <v>1186.6199999999999</v>
      </c>
      <c r="BI157" s="1">
        <v>1186.6300000000001</v>
      </c>
      <c r="BJ157" s="1">
        <v>1186.6400000000001</v>
      </c>
      <c r="BK157" s="1">
        <v>1186.6500000000001</v>
      </c>
      <c r="BL157" s="1">
        <v>1186.6600000000001</v>
      </c>
      <c r="BM157" s="1">
        <v>1186.68</v>
      </c>
      <c r="BN157" s="1">
        <v>1186.69</v>
      </c>
      <c r="BO157" s="1">
        <v>1186.7</v>
      </c>
      <c r="BP157" s="1">
        <v>1186.71</v>
      </c>
      <c r="BQ157" s="1">
        <v>1186.72</v>
      </c>
      <c r="BR157" s="1">
        <v>1186.74</v>
      </c>
      <c r="BS157" s="1">
        <v>1186.75</v>
      </c>
      <c r="BT157" s="1">
        <v>1186.76</v>
      </c>
      <c r="BU157" s="1">
        <v>1186.77</v>
      </c>
      <c r="BV157" s="1">
        <v>1186.79</v>
      </c>
      <c r="BW157" s="1">
        <v>1186.8</v>
      </c>
      <c r="BX157" s="1">
        <v>1186.81</v>
      </c>
      <c r="BY157" s="1">
        <v>1186.82</v>
      </c>
      <c r="BZ157" s="1">
        <v>1186.8399999999999</v>
      </c>
      <c r="CA157" s="1">
        <v>1186.8499999999999</v>
      </c>
      <c r="CB157" s="1">
        <v>1186.8599999999999</v>
      </c>
      <c r="CC157" s="1">
        <v>1186.8800000000001</v>
      </c>
      <c r="CD157" s="1">
        <v>1186.8900000000001</v>
      </c>
      <c r="CE157" s="1">
        <v>1186.9000000000001</v>
      </c>
      <c r="CF157" s="1">
        <v>1186.92</v>
      </c>
      <c r="CG157" s="1">
        <v>1186.93</v>
      </c>
      <c r="CH157" s="1">
        <v>1186.94</v>
      </c>
      <c r="CI157" s="1">
        <v>1186.96</v>
      </c>
      <c r="CJ157" s="1">
        <v>1186.97</v>
      </c>
      <c r="CK157" s="1">
        <v>1186.98</v>
      </c>
      <c r="CL157" s="1">
        <v>1187</v>
      </c>
      <c r="CM157" s="1">
        <v>1187.01</v>
      </c>
      <c r="CN157" s="1">
        <v>1187.02</v>
      </c>
      <c r="CO157" s="1">
        <v>1187.04</v>
      </c>
      <c r="CP157" s="1">
        <v>1187.05</v>
      </c>
      <c r="CQ157" s="1">
        <v>1187.07</v>
      </c>
      <c r="CR157" s="1">
        <v>1187.08</v>
      </c>
      <c r="CS157" s="1">
        <v>1187.0899999999999</v>
      </c>
      <c r="CT157" s="1">
        <v>1187.1099999999999</v>
      </c>
      <c r="CU157" s="1">
        <v>1187.1199999999999</v>
      </c>
      <c r="CV157" s="1">
        <v>1187.1400000000001</v>
      </c>
      <c r="CW157" s="1">
        <v>1187.1500000000001</v>
      </c>
      <c r="CX157" s="1">
        <v>1187.1600000000001</v>
      </c>
      <c r="CY157" s="1">
        <v>1187.18</v>
      </c>
      <c r="CZ157" s="1">
        <v>1187.19</v>
      </c>
      <c r="DA157" s="1">
        <v>1187.21</v>
      </c>
      <c r="DB157" s="1">
        <v>1187.22</v>
      </c>
      <c r="DC157" s="1">
        <v>1187.23</v>
      </c>
      <c r="DD157" s="1">
        <v>1187.25</v>
      </c>
      <c r="DE157" s="1">
        <v>1187.26</v>
      </c>
      <c r="DF157" s="1">
        <v>1187.27</v>
      </c>
      <c r="DG157" s="1">
        <v>1187.29</v>
      </c>
      <c r="DH157" s="1">
        <v>1187.3</v>
      </c>
      <c r="DI157" s="1">
        <v>1187.32</v>
      </c>
      <c r="DJ157" s="1">
        <v>1187.33</v>
      </c>
      <c r="DK157" s="1">
        <v>1187.3399999999999</v>
      </c>
      <c r="DL157" s="1">
        <v>1187.3599999999999</v>
      </c>
      <c r="DM157" s="1">
        <v>1187.3699999999999</v>
      </c>
      <c r="DN157" s="1">
        <v>1187.3800000000001</v>
      </c>
      <c r="DO157" s="1">
        <v>1187.4000000000001</v>
      </c>
      <c r="DP157" s="1">
        <v>1187.4100000000001</v>
      </c>
      <c r="DQ157" s="1">
        <v>1187.42</v>
      </c>
      <c r="DR157" s="1">
        <v>1187.44</v>
      </c>
      <c r="DS157" s="1">
        <v>1187.45</v>
      </c>
      <c r="DT157" s="1">
        <v>1187.46</v>
      </c>
      <c r="DU157" s="1">
        <v>1187.48</v>
      </c>
      <c r="DV157" s="1">
        <v>1187.49</v>
      </c>
      <c r="DW157" s="1">
        <v>1187.5</v>
      </c>
      <c r="DX157" s="1">
        <v>1187.52</v>
      </c>
      <c r="DY157" s="1">
        <v>1187.53</v>
      </c>
      <c r="DZ157" s="1">
        <v>1187.54</v>
      </c>
      <c r="EA157" s="1">
        <v>1187.55</v>
      </c>
      <c r="EB157" s="1">
        <v>1187.57</v>
      </c>
      <c r="EC157" s="1">
        <v>1187.58</v>
      </c>
      <c r="ED157" s="1">
        <v>1187.5899999999999</v>
      </c>
      <c r="EE157" s="1">
        <v>1187.5999999999999</v>
      </c>
      <c r="EF157" s="1">
        <v>1187.6099999999999</v>
      </c>
      <c r="EG157" s="1">
        <v>1187.6300000000001</v>
      </c>
      <c r="EH157" s="1">
        <v>1187.6400000000001</v>
      </c>
      <c r="EI157" s="1">
        <v>1187.6500000000001</v>
      </c>
      <c r="EJ157" s="1">
        <v>1187.6600000000001</v>
      </c>
      <c r="EK157" s="1">
        <v>1187.67</v>
      </c>
      <c r="EL157" s="1">
        <v>1187.68</v>
      </c>
      <c r="EM157" s="1">
        <v>1187.7</v>
      </c>
      <c r="EN157" s="1">
        <v>1187.71</v>
      </c>
      <c r="EO157" s="1">
        <v>1187.72</v>
      </c>
      <c r="EP157" s="1">
        <v>1187.73</v>
      </c>
      <c r="EQ157" s="1">
        <v>1187.74</v>
      </c>
      <c r="ER157" s="1">
        <v>1187.75</v>
      </c>
      <c r="ES157" s="1">
        <v>1187.76</v>
      </c>
      <c r="ET157" s="1">
        <v>1187.77</v>
      </c>
      <c r="EU157" s="1">
        <v>1187.78</v>
      </c>
      <c r="EV157" s="1">
        <v>1187.79</v>
      </c>
      <c r="EW157" s="1">
        <v>1187.8</v>
      </c>
      <c r="EX157" s="1">
        <v>1187.81</v>
      </c>
      <c r="EY157" s="1">
        <v>1187.82</v>
      </c>
      <c r="EZ157" s="1">
        <v>1187.83</v>
      </c>
      <c r="FA157" s="1">
        <v>1187.8399999999999</v>
      </c>
      <c r="FB157" s="1">
        <v>1187.8499999999999</v>
      </c>
      <c r="FC157" s="1">
        <v>1187.8499999999999</v>
      </c>
      <c r="FD157" s="1">
        <v>1187.8599999999999</v>
      </c>
      <c r="FE157" s="1">
        <v>1187.8699999999999</v>
      </c>
      <c r="FF157" s="1">
        <v>1187.8800000000001</v>
      </c>
      <c r="FG157" s="1">
        <v>1187.8900000000001</v>
      </c>
      <c r="FH157" s="1">
        <v>1187.8900000000001</v>
      </c>
      <c r="FI157" s="1">
        <v>1187.9000000000001</v>
      </c>
      <c r="FJ157" s="1">
        <v>1187.9100000000001</v>
      </c>
      <c r="FK157" s="1">
        <v>1187.92</v>
      </c>
      <c r="FL157" s="1">
        <v>1187.92</v>
      </c>
      <c r="FM157" s="1">
        <v>1187.93</v>
      </c>
      <c r="FN157" s="1">
        <v>1187.94</v>
      </c>
      <c r="FO157" s="1">
        <v>1187.94</v>
      </c>
      <c r="FP157" s="1">
        <v>1187.95</v>
      </c>
      <c r="FQ157" s="1">
        <v>1187.96</v>
      </c>
      <c r="FR157" s="1">
        <v>1187.96</v>
      </c>
      <c r="FS157" s="1">
        <v>1187.97</v>
      </c>
      <c r="FT157" s="1">
        <v>1187.97</v>
      </c>
      <c r="FU157" s="1">
        <v>1187.98</v>
      </c>
      <c r="FV157" s="1">
        <v>1187.98</v>
      </c>
      <c r="FW157" s="1">
        <v>1187.99</v>
      </c>
      <c r="FX157" s="1">
        <v>1187.99</v>
      </c>
      <c r="FY157" s="1">
        <v>1188</v>
      </c>
      <c r="FZ157" s="1">
        <v>1188</v>
      </c>
      <c r="GA157" s="1">
        <v>1188.01</v>
      </c>
      <c r="GB157" s="1">
        <v>1188.01</v>
      </c>
      <c r="GC157" s="1">
        <v>1188.01</v>
      </c>
      <c r="GD157" s="1">
        <v>1188.02</v>
      </c>
      <c r="GE157" s="1">
        <v>1188.02</v>
      </c>
      <c r="GF157" s="1">
        <v>1188.02</v>
      </c>
      <c r="GG157" s="1">
        <v>1188.03</v>
      </c>
      <c r="GH157" s="1">
        <v>1188.03</v>
      </c>
      <c r="GI157" s="1">
        <v>1188.03</v>
      </c>
      <c r="GJ157" s="1">
        <v>1188.03</v>
      </c>
      <c r="GK157" s="1">
        <v>1188.04</v>
      </c>
      <c r="GL157" s="1">
        <v>1188.04</v>
      </c>
      <c r="GM157" s="1">
        <v>1188.04</v>
      </c>
      <c r="GN157" s="1">
        <v>1188.04</v>
      </c>
      <c r="GO157" s="1">
        <v>1188.04</v>
      </c>
      <c r="GP157" s="1">
        <v>1188.04</v>
      </c>
      <c r="GQ157" s="1">
        <v>1188.04</v>
      </c>
      <c r="GR157" s="1">
        <v>1188.04</v>
      </c>
      <c r="GS157" s="1">
        <v>1188.04</v>
      </c>
      <c r="GT157" s="1">
        <v>1188.04</v>
      </c>
    </row>
    <row r="158" spans="1:202" x14ac:dyDescent="0.25">
      <c r="A158" s="3">
        <v>156</v>
      </c>
      <c r="B158" s="1">
        <v>1188.04</v>
      </c>
      <c r="C158" s="1">
        <v>1188.04</v>
      </c>
      <c r="D158" s="1">
        <v>1188.05</v>
      </c>
      <c r="E158" s="1">
        <v>1188.05</v>
      </c>
      <c r="F158" s="1">
        <v>1188.05</v>
      </c>
      <c r="G158" s="1">
        <v>1188.05</v>
      </c>
      <c r="H158" s="1">
        <v>1188.05</v>
      </c>
      <c r="I158" s="1">
        <v>1188.05</v>
      </c>
      <c r="J158" s="1">
        <v>1188.05</v>
      </c>
      <c r="K158" s="1">
        <v>1188.05</v>
      </c>
      <c r="L158" s="1">
        <v>1188.06</v>
      </c>
      <c r="M158" s="1">
        <v>1188.06</v>
      </c>
      <c r="N158" s="1">
        <v>1188.06</v>
      </c>
      <c r="O158" s="1">
        <v>1188.06</v>
      </c>
      <c r="P158" s="1">
        <v>1188.07</v>
      </c>
      <c r="Q158" s="1">
        <v>1188.07</v>
      </c>
      <c r="R158" s="1">
        <v>1188.07</v>
      </c>
      <c r="S158" s="1">
        <v>1188.08</v>
      </c>
      <c r="T158" s="1">
        <v>1188.08</v>
      </c>
      <c r="U158" s="1">
        <v>1188.0899999999999</v>
      </c>
      <c r="V158" s="1">
        <v>1188.0899999999999</v>
      </c>
      <c r="W158" s="1">
        <v>1188.0899999999999</v>
      </c>
      <c r="X158" s="1">
        <v>1188.0999999999999</v>
      </c>
      <c r="Y158" s="1">
        <v>1188.0999999999999</v>
      </c>
      <c r="Z158" s="1">
        <v>1188.1099999999999</v>
      </c>
      <c r="AA158" s="1">
        <v>1188.1099999999999</v>
      </c>
      <c r="AB158" s="1">
        <v>1188.1199999999999</v>
      </c>
      <c r="AC158" s="1">
        <v>1188.1199999999999</v>
      </c>
      <c r="AD158" s="1">
        <v>1188.1300000000001</v>
      </c>
      <c r="AE158" s="1">
        <v>1188.1400000000001</v>
      </c>
      <c r="AF158" s="1">
        <v>1188.1400000000001</v>
      </c>
      <c r="AG158" s="1">
        <v>1188.1500000000001</v>
      </c>
      <c r="AH158" s="1">
        <v>1188.1600000000001</v>
      </c>
      <c r="AI158" s="1">
        <v>1188.1600000000001</v>
      </c>
      <c r="AJ158" s="1">
        <v>1188.17</v>
      </c>
      <c r="AK158" s="1">
        <v>1188.18</v>
      </c>
      <c r="AL158" s="1">
        <v>1188.18</v>
      </c>
      <c r="AM158" s="1">
        <v>1188.19</v>
      </c>
      <c r="AN158" s="1">
        <v>1188.2</v>
      </c>
      <c r="AO158" s="1">
        <v>1188.21</v>
      </c>
      <c r="AP158" s="1">
        <v>1188.22</v>
      </c>
      <c r="AQ158" s="1">
        <v>1188.22</v>
      </c>
      <c r="AR158" s="1">
        <v>1188.23</v>
      </c>
      <c r="AS158" s="1">
        <v>1188.24</v>
      </c>
      <c r="AT158" s="1">
        <v>1188.25</v>
      </c>
      <c r="AU158" s="1">
        <v>1188.26</v>
      </c>
      <c r="AV158" s="1">
        <v>1188.27</v>
      </c>
      <c r="AW158" s="1">
        <v>1188.28</v>
      </c>
      <c r="AX158" s="1">
        <v>1188.29</v>
      </c>
      <c r="AY158" s="1">
        <v>1188.3</v>
      </c>
      <c r="AZ158" s="1">
        <v>1188.31</v>
      </c>
      <c r="BA158" s="1">
        <v>1188.32</v>
      </c>
      <c r="BB158" s="1">
        <v>1188.33</v>
      </c>
      <c r="BC158" s="1">
        <v>1188.3399999999999</v>
      </c>
      <c r="BD158" s="1">
        <v>1188.3499999999999</v>
      </c>
      <c r="BE158" s="1">
        <v>1188.3599999999999</v>
      </c>
      <c r="BF158" s="1">
        <v>1188.3699999999999</v>
      </c>
      <c r="BG158" s="1">
        <v>1188.3800000000001</v>
      </c>
      <c r="BH158" s="1">
        <v>1188.3900000000001</v>
      </c>
      <c r="BI158" s="1">
        <v>1188.4000000000001</v>
      </c>
      <c r="BJ158" s="1">
        <v>1188.4100000000001</v>
      </c>
      <c r="BK158" s="1">
        <v>1188.42</v>
      </c>
      <c r="BL158" s="1">
        <v>1188.43</v>
      </c>
      <c r="BM158" s="1">
        <v>1188.44</v>
      </c>
      <c r="BN158" s="1">
        <v>1188.46</v>
      </c>
      <c r="BO158" s="1">
        <v>1188.47</v>
      </c>
      <c r="BP158" s="1">
        <v>1188.48</v>
      </c>
      <c r="BQ158" s="1">
        <v>1188.49</v>
      </c>
      <c r="BR158" s="1">
        <v>1188.5</v>
      </c>
      <c r="BS158" s="1">
        <v>1188.52</v>
      </c>
      <c r="BT158" s="1">
        <v>1188.53</v>
      </c>
      <c r="BU158" s="1">
        <v>1188.54</v>
      </c>
      <c r="BV158" s="1">
        <v>1188.55</v>
      </c>
      <c r="BW158" s="1">
        <v>1188.57</v>
      </c>
      <c r="BX158" s="1">
        <v>1188.58</v>
      </c>
      <c r="BY158" s="1">
        <v>1188.5899999999999</v>
      </c>
      <c r="BZ158" s="1">
        <v>1188.5999999999999</v>
      </c>
      <c r="CA158" s="1">
        <v>1188.6199999999999</v>
      </c>
      <c r="CB158" s="1">
        <v>1188.6300000000001</v>
      </c>
      <c r="CC158" s="1">
        <v>1188.6400000000001</v>
      </c>
      <c r="CD158" s="1">
        <v>1188.6500000000001</v>
      </c>
      <c r="CE158" s="1">
        <v>1188.67</v>
      </c>
      <c r="CF158" s="1">
        <v>1188.68</v>
      </c>
      <c r="CG158" s="1">
        <v>1188.69</v>
      </c>
      <c r="CH158" s="1">
        <v>1188.71</v>
      </c>
      <c r="CI158" s="1">
        <v>1188.72</v>
      </c>
      <c r="CJ158" s="1">
        <v>1188.73</v>
      </c>
      <c r="CK158" s="1">
        <v>1188.75</v>
      </c>
      <c r="CL158" s="1">
        <v>1188.76</v>
      </c>
      <c r="CM158" s="1">
        <v>1188.77</v>
      </c>
      <c r="CN158" s="1">
        <v>1188.79</v>
      </c>
      <c r="CO158" s="1">
        <v>1188.8</v>
      </c>
      <c r="CP158" s="1">
        <v>1188.82</v>
      </c>
      <c r="CQ158" s="1">
        <v>1188.83</v>
      </c>
      <c r="CR158" s="1">
        <v>1188.8399999999999</v>
      </c>
      <c r="CS158" s="1">
        <v>1188.8599999999999</v>
      </c>
      <c r="CT158" s="1">
        <v>1188.8699999999999</v>
      </c>
      <c r="CU158" s="1">
        <v>1188.8800000000001</v>
      </c>
      <c r="CV158" s="1">
        <v>1188.9000000000001</v>
      </c>
      <c r="CW158" s="1">
        <v>1188.9100000000001</v>
      </c>
      <c r="CX158" s="1">
        <v>1188.93</v>
      </c>
      <c r="CY158" s="1">
        <v>1188.94</v>
      </c>
      <c r="CZ158" s="1">
        <v>1188.95</v>
      </c>
      <c r="DA158" s="1">
        <v>1188.97</v>
      </c>
      <c r="DB158" s="1">
        <v>1188.98</v>
      </c>
      <c r="DC158" s="1">
        <v>1188.99</v>
      </c>
      <c r="DD158" s="1">
        <v>1189.01</v>
      </c>
      <c r="DE158" s="1">
        <v>1189.02</v>
      </c>
      <c r="DF158" s="1">
        <v>1189.03</v>
      </c>
      <c r="DG158" s="1">
        <v>1189.05</v>
      </c>
      <c r="DH158" s="1">
        <v>1189.06</v>
      </c>
      <c r="DI158" s="1">
        <v>1189.08</v>
      </c>
      <c r="DJ158" s="1">
        <v>1189.0899999999999</v>
      </c>
      <c r="DK158" s="1">
        <v>1189.0999999999999</v>
      </c>
      <c r="DL158" s="1">
        <v>1189.1199999999999</v>
      </c>
      <c r="DM158" s="1">
        <v>1189.1300000000001</v>
      </c>
      <c r="DN158" s="1">
        <v>1189.1400000000001</v>
      </c>
      <c r="DO158" s="1">
        <v>1189.1600000000001</v>
      </c>
      <c r="DP158" s="1">
        <v>1189.17</v>
      </c>
      <c r="DQ158" s="1">
        <v>1189.18</v>
      </c>
      <c r="DR158" s="1">
        <v>1189.2</v>
      </c>
      <c r="DS158" s="1">
        <v>1189.21</v>
      </c>
      <c r="DT158" s="1">
        <v>1189.22</v>
      </c>
      <c r="DU158" s="1">
        <v>1189.23</v>
      </c>
      <c r="DV158" s="1">
        <v>1189.25</v>
      </c>
      <c r="DW158" s="1">
        <v>1189.26</v>
      </c>
      <c r="DX158" s="1">
        <v>1189.27</v>
      </c>
      <c r="DY158" s="1">
        <v>1189.28</v>
      </c>
      <c r="DZ158" s="1">
        <v>1189.3</v>
      </c>
      <c r="EA158" s="1">
        <v>1189.31</v>
      </c>
      <c r="EB158" s="1">
        <v>1189.32</v>
      </c>
      <c r="EC158" s="1">
        <v>1189.33</v>
      </c>
      <c r="ED158" s="1">
        <v>1189.3499999999999</v>
      </c>
      <c r="EE158" s="1">
        <v>1189.3599999999999</v>
      </c>
      <c r="EF158" s="1">
        <v>1189.3699999999999</v>
      </c>
      <c r="EG158" s="1">
        <v>1189.3800000000001</v>
      </c>
      <c r="EH158" s="1">
        <v>1189.3900000000001</v>
      </c>
      <c r="EI158" s="1">
        <v>1189.4000000000001</v>
      </c>
      <c r="EJ158" s="1">
        <v>1189.42</v>
      </c>
      <c r="EK158" s="1">
        <v>1189.43</v>
      </c>
      <c r="EL158" s="1">
        <v>1189.44</v>
      </c>
      <c r="EM158" s="1">
        <v>1189.45</v>
      </c>
      <c r="EN158" s="1">
        <v>1189.46</v>
      </c>
      <c r="EO158" s="1">
        <v>1189.47</v>
      </c>
      <c r="EP158" s="1">
        <v>1189.48</v>
      </c>
      <c r="EQ158" s="1">
        <v>1189.49</v>
      </c>
      <c r="ER158" s="1">
        <v>1189.5</v>
      </c>
      <c r="ES158" s="1">
        <v>1189.51</v>
      </c>
      <c r="ET158" s="1">
        <v>1189.52</v>
      </c>
      <c r="EU158" s="1">
        <v>1189.53</v>
      </c>
      <c r="EV158" s="1">
        <v>1189.54</v>
      </c>
      <c r="EW158" s="1">
        <v>1189.55</v>
      </c>
      <c r="EX158" s="1">
        <v>1189.56</v>
      </c>
      <c r="EY158" s="1">
        <v>1189.57</v>
      </c>
      <c r="EZ158" s="1">
        <v>1189.58</v>
      </c>
      <c r="FA158" s="1">
        <v>1189.5899999999999</v>
      </c>
      <c r="FB158" s="1">
        <v>1189.5999999999999</v>
      </c>
      <c r="FC158" s="1">
        <v>1189.5999999999999</v>
      </c>
      <c r="FD158" s="1">
        <v>1189.6099999999999</v>
      </c>
      <c r="FE158" s="1">
        <v>1189.6199999999999</v>
      </c>
      <c r="FF158" s="1">
        <v>1189.6300000000001</v>
      </c>
      <c r="FG158" s="1">
        <v>1189.6400000000001</v>
      </c>
      <c r="FH158" s="1">
        <v>1189.6500000000001</v>
      </c>
      <c r="FI158" s="1">
        <v>1189.6500000000001</v>
      </c>
      <c r="FJ158" s="1">
        <v>1189.6600000000001</v>
      </c>
      <c r="FK158" s="1">
        <v>1189.67</v>
      </c>
      <c r="FL158" s="1">
        <v>1189.67</v>
      </c>
      <c r="FM158" s="1">
        <v>1189.68</v>
      </c>
      <c r="FN158" s="1">
        <v>1189.69</v>
      </c>
      <c r="FO158" s="1">
        <v>1189.69</v>
      </c>
      <c r="FP158" s="1">
        <v>1189.7</v>
      </c>
      <c r="FQ158" s="1">
        <v>1189.71</v>
      </c>
      <c r="FR158" s="1">
        <v>1189.71</v>
      </c>
      <c r="FS158" s="1">
        <v>1189.72</v>
      </c>
      <c r="FT158" s="1">
        <v>1189.72</v>
      </c>
      <c r="FU158" s="1">
        <v>1189.73</v>
      </c>
      <c r="FV158" s="1">
        <v>1189.73</v>
      </c>
      <c r="FW158" s="1">
        <v>1189.74</v>
      </c>
      <c r="FX158" s="1">
        <v>1189.74</v>
      </c>
      <c r="FY158" s="1">
        <v>1189.75</v>
      </c>
      <c r="FZ158" s="1">
        <v>1189.75</v>
      </c>
      <c r="GA158" s="1">
        <v>1189.76</v>
      </c>
      <c r="GB158" s="1">
        <v>1189.76</v>
      </c>
      <c r="GC158" s="1">
        <v>1189.76</v>
      </c>
      <c r="GD158" s="1">
        <v>1189.77</v>
      </c>
      <c r="GE158" s="1">
        <v>1189.77</v>
      </c>
      <c r="GF158" s="1">
        <v>1189.77</v>
      </c>
      <c r="GG158" s="1">
        <v>1189.78</v>
      </c>
      <c r="GH158" s="1">
        <v>1189.78</v>
      </c>
      <c r="GI158" s="1">
        <v>1189.78</v>
      </c>
      <c r="GJ158" s="1">
        <v>1189.78</v>
      </c>
      <c r="GK158" s="1">
        <v>1189.78</v>
      </c>
      <c r="GL158" s="1">
        <v>1189.79</v>
      </c>
      <c r="GM158" s="1">
        <v>1189.79</v>
      </c>
      <c r="GN158" s="1">
        <v>1189.79</v>
      </c>
      <c r="GO158" s="1">
        <v>1189.79</v>
      </c>
      <c r="GP158" s="1">
        <v>1189.79</v>
      </c>
      <c r="GQ158" s="1">
        <v>1189.79</v>
      </c>
      <c r="GR158" s="1">
        <v>1189.79</v>
      </c>
      <c r="GS158" s="1">
        <v>1189.79</v>
      </c>
      <c r="GT158" s="1">
        <v>1189.79</v>
      </c>
    </row>
    <row r="159" spans="1:202" x14ac:dyDescent="0.25">
      <c r="A159" s="3">
        <v>157</v>
      </c>
      <c r="B159" s="1">
        <v>1189.79</v>
      </c>
      <c r="C159" s="1">
        <v>1189.79</v>
      </c>
      <c r="D159" s="1">
        <v>1189.79</v>
      </c>
      <c r="E159" s="1">
        <v>1189.79</v>
      </c>
      <c r="F159" s="1">
        <v>1189.79</v>
      </c>
      <c r="G159" s="1">
        <v>1189.8</v>
      </c>
      <c r="H159" s="1">
        <v>1189.8</v>
      </c>
      <c r="I159" s="1">
        <v>1189.8</v>
      </c>
      <c r="J159" s="1">
        <v>1189.8</v>
      </c>
      <c r="K159" s="1">
        <v>1189.8</v>
      </c>
      <c r="L159" s="1">
        <v>1189.8</v>
      </c>
      <c r="M159" s="1">
        <v>1189.81</v>
      </c>
      <c r="N159" s="1">
        <v>1189.81</v>
      </c>
      <c r="O159" s="1">
        <v>1189.81</v>
      </c>
      <c r="P159" s="1">
        <v>1189.81</v>
      </c>
      <c r="Q159" s="1">
        <v>1189.82</v>
      </c>
      <c r="R159" s="1">
        <v>1189.82</v>
      </c>
      <c r="S159" s="1">
        <v>1189.82</v>
      </c>
      <c r="T159" s="1">
        <v>1189.83</v>
      </c>
      <c r="U159" s="1">
        <v>1189.83</v>
      </c>
      <c r="V159" s="1">
        <v>1189.8399999999999</v>
      </c>
      <c r="W159" s="1">
        <v>1189.8399999999999</v>
      </c>
      <c r="X159" s="1">
        <v>1189.8499999999999</v>
      </c>
      <c r="Y159" s="1">
        <v>1189.8499999999999</v>
      </c>
      <c r="Z159" s="1">
        <v>1189.8599999999999</v>
      </c>
      <c r="AA159" s="1">
        <v>1189.8599999999999</v>
      </c>
      <c r="AB159" s="1">
        <v>1189.8699999999999</v>
      </c>
      <c r="AC159" s="1">
        <v>1189.8699999999999</v>
      </c>
      <c r="AD159" s="1">
        <v>1189.8800000000001</v>
      </c>
      <c r="AE159" s="1">
        <v>1189.8800000000001</v>
      </c>
      <c r="AF159" s="1">
        <v>1189.8900000000001</v>
      </c>
      <c r="AG159" s="1">
        <v>1189.9000000000001</v>
      </c>
      <c r="AH159" s="1">
        <v>1189.9000000000001</v>
      </c>
      <c r="AI159" s="1">
        <v>1189.9100000000001</v>
      </c>
      <c r="AJ159" s="1">
        <v>1189.92</v>
      </c>
      <c r="AK159" s="1">
        <v>1189.92</v>
      </c>
      <c r="AL159" s="1">
        <v>1189.93</v>
      </c>
      <c r="AM159" s="1">
        <v>1189.94</v>
      </c>
      <c r="AN159" s="1">
        <v>1189.94</v>
      </c>
      <c r="AO159" s="1">
        <v>1189.95</v>
      </c>
      <c r="AP159" s="1">
        <v>1189.96</v>
      </c>
      <c r="AQ159" s="1">
        <v>1189.97</v>
      </c>
      <c r="AR159" s="1">
        <v>1189.98</v>
      </c>
      <c r="AS159" s="1">
        <v>1189.99</v>
      </c>
      <c r="AT159" s="1">
        <v>1189.99</v>
      </c>
      <c r="AU159" s="1">
        <v>1190</v>
      </c>
      <c r="AV159" s="1">
        <v>1190.01</v>
      </c>
      <c r="AW159" s="1">
        <v>1190.02</v>
      </c>
      <c r="AX159" s="1">
        <v>1190.03</v>
      </c>
      <c r="AY159" s="1">
        <v>1190.04</v>
      </c>
      <c r="AZ159" s="1">
        <v>1190.05</v>
      </c>
      <c r="BA159" s="1">
        <v>1190.06</v>
      </c>
      <c r="BB159" s="1">
        <v>1190.07</v>
      </c>
      <c r="BC159" s="1">
        <v>1190.08</v>
      </c>
      <c r="BD159" s="1">
        <v>1190.0899999999999</v>
      </c>
      <c r="BE159" s="1">
        <v>1190.0999999999999</v>
      </c>
      <c r="BF159" s="1">
        <v>1190.1099999999999</v>
      </c>
      <c r="BG159" s="1">
        <v>1190.1199999999999</v>
      </c>
      <c r="BH159" s="1">
        <v>1190.1300000000001</v>
      </c>
      <c r="BI159" s="1">
        <v>1190.1400000000001</v>
      </c>
      <c r="BJ159" s="1">
        <v>1190.1500000000001</v>
      </c>
      <c r="BK159" s="1">
        <v>1190.1600000000001</v>
      </c>
      <c r="BL159" s="1">
        <v>1190.17</v>
      </c>
      <c r="BM159" s="1">
        <v>1190.19</v>
      </c>
      <c r="BN159" s="1">
        <v>1190.2</v>
      </c>
      <c r="BO159" s="1">
        <v>1190.21</v>
      </c>
      <c r="BP159" s="1">
        <v>1190.22</v>
      </c>
      <c r="BQ159" s="1">
        <v>1190.23</v>
      </c>
      <c r="BR159" s="1">
        <v>1190.24</v>
      </c>
      <c r="BS159" s="1">
        <v>1190.26</v>
      </c>
      <c r="BT159" s="1">
        <v>1190.27</v>
      </c>
      <c r="BU159" s="1">
        <v>1190.28</v>
      </c>
      <c r="BV159" s="1">
        <v>1190.29</v>
      </c>
      <c r="BW159" s="1">
        <v>1190.3</v>
      </c>
      <c r="BX159" s="1">
        <v>1190.32</v>
      </c>
      <c r="BY159" s="1">
        <v>1190.33</v>
      </c>
      <c r="BZ159" s="1">
        <v>1190.3399999999999</v>
      </c>
      <c r="CA159" s="1">
        <v>1190.3499999999999</v>
      </c>
      <c r="CB159" s="1">
        <v>1190.3699999999999</v>
      </c>
      <c r="CC159" s="1">
        <v>1190.3800000000001</v>
      </c>
      <c r="CD159" s="1">
        <v>1190.3900000000001</v>
      </c>
      <c r="CE159" s="1">
        <v>1190.4100000000001</v>
      </c>
      <c r="CF159" s="1">
        <v>1190.42</v>
      </c>
      <c r="CG159" s="1">
        <v>1190.43</v>
      </c>
      <c r="CH159" s="1">
        <v>1190.45</v>
      </c>
      <c r="CI159" s="1">
        <v>1190.46</v>
      </c>
      <c r="CJ159" s="1">
        <v>1190.47</v>
      </c>
      <c r="CK159" s="1">
        <v>1190.48</v>
      </c>
      <c r="CL159" s="1">
        <v>1190.5</v>
      </c>
      <c r="CM159" s="1">
        <v>1190.51</v>
      </c>
      <c r="CN159" s="1">
        <v>1190.52</v>
      </c>
      <c r="CO159" s="1">
        <v>1190.54</v>
      </c>
      <c r="CP159" s="1">
        <v>1190.55</v>
      </c>
      <c r="CQ159" s="1">
        <v>1190.57</v>
      </c>
      <c r="CR159" s="1">
        <v>1190.58</v>
      </c>
      <c r="CS159" s="1">
        <v>1190.5899999999999</v>
      </c>
      <c r="CT159" s="1">
        <v>1190.6099999999999</v>
      </c>
      <c r="CU159" s="1">
        <v>1190.6199999999999</v>
      </c>
      <c r="CV159" s="1">
        <v>1190.6300000000001</v>
      </c>
      <c r="CW159" s="1">
        <v>1190.6500000000001</v>
      </c>
      <c r="CX159" s="1">
        <v>1190.6600000000001</v>
      </c>
      <c r="CY159" s="1">
        <v>1190.67</v>
      </c>
      <c r="CZ159" s="1">
        <v>1190.69</v>
      </c>
      <c r="DA159" s="1">
        <v>1190.7</v>
      </c>
      <c r="DB159" s="1">
        <v>1190.71</v>
      </c>
      <c r="DC159" s="1">
        <v>1190.73</v>
      </c>
      <c r="DD159" s="1">
        <v>1190.74</v>
      </c>
      <c r="DE159" s="1">
        <v>1190.75</v>
      </c>
      <c r="DF159" s="1">
        <v>1190.77</v>
      </c>
      <c r="DG159" s="1">
        <v>1190.78</v>
      </c>
      <c r="DH159" s="1">
        <v>1190.79</v>
      </c>
      <c r="DI159" s="1">
        <v>1190.81</v>
      </c>
      <c r="DJ159" s="1">
        <v>1190.82</v>
      </c>
      <c r="DK159" s="1">
        <v>1190.83</v>
      </c>
      <c r="DL159" s="1">
        <v>1190.8499999999999</v>
      </c>
      <c r="DM159" s="1">
        <v>1190.8599999999999</v>
      </c>
      <c r="DN159" s="1">
        <v>1190.8699999999999</v>
      </c>
      <c r="DO159" s="1">
        <v>1190.8900000000001</v>
      </c>
      <c r="DP159" s="1">
        <v>1190.9000000000001</v>
      </c>
      <c r="DQ159" s="1">
        <v>1190.9100000000001</v>
      </c>
      <c r="DR159" s="1">
        <v>1190.93</v>
      </c>
      <c r="DS159" s="1">
        <v>1190.94</v>
      </c>
      <c r="DT159" s="1">
        <v>1190.95</v>
      </c>
      <c r="DU159" s="1">
        <v>1190.96</v>
      </c>
      <c r="DV159" s="1">
        <v>1190.98</v>
      </c>
      <c r="DW159" s="1">
        <v>1190.99</v>
      </c>
      <c r="DX159" s="1">
        <v>1191</v>
      </c>
      <c r="DY159" s="1">
        <v>1191.01</v>
      </c>
      <c r="DZ159" s="1">
        <v>1191.03</v>
      </c>
      <c r="EA159" s="1">
        <v>1191.04</v>
      </c>
      <c r="EB159" s="1">
        <v>1191.05</v>
      </c>
      <c r="EC159" s="1">
        <v>1191.06</v>
      </c>
      <c r="ED159" s="1">
        <v>1191.07</v>
      </c>
      <c r="EE159" s="1">
        <v>1191.08</v>
      </c>
      <c r="EF159" s="1">
        <v>1191.0999999999999</v>
      </c>
      <c r="EG159" s="1">
        <v>1191.1099999999999</v>
      </c>
      <c r="EH159" s="1">
        <v>1191.1199999999999</v>
      </c>
      <c r="EI159" s="1">
        <v>1191.1300000000001</v>
      </c>
      <c r="EJ159" s="1">
        <v>1191.1400000000001</v>
      </c>
      <c r="EK159" s="1">
        <v>1191.1500000000001</v>
      </c>
      <c r="EL159" s="1">
        <v>1191.1600000000001</v>
      </c>
      <c r="EM159" s="1">
        <v>1191.17</v>
      </c>
      <c r="EN159" s="1">
        <v>1191.19</v>
      </c>
      <c r="EO159" s="1">
        <v>1191.2</v>
      </c>
      <c r="EP159" s="1">
        <v>1191.21</v>
      </c>
      <c r="EQ159" s="1">
        <v>1191.22</v>
      </c>
      <c r="ER159" s="1">
        <v>1191.23</v>
      </c>
      <c r="ES159" s="1">
        <v>1191.24</v>
      </c>
      <c r="ET159" s="1">
        <v>1191.25</v>
      </c>
      <c r="EU159" s="1">
        <v>1191.26</v>
      </c>
      <c r="EV159" s="1">
        <v>1191.27</v>
      </c>
      <c r="EW159" s="1">
        <v>1191.28</v>
      </c>
      <c r="EX159" s="1">
        <v>1191.28</v>
      </c>
      <c r="EY159" s="1">
        <v>1191.29</v>
      </c>
      <c r="EZ159" s="1">
        <v>1191.3</v>
      </c>
      <c r="FA159" s="1">
        <v>1191.31</v>
      </c>
      <c r="FB159" s="1">
        <v>1191.32</v>
      </c>
      <c r="FC159" s="1">
        <v>1191.33</v>
      </c>
      <c r="FD159" s="1">
        <v>1191.3399999999999</v>
      </c>
      <c r="FE159" s="1">
        <v>1191.3399999999999</v>
      </c>
      <c r="FF159" s="1">
        <v>1191.3499999999999</v>
      </c>
      <c r="FG159" s="1">
        <v>1191.3599999999999</v>
      </c>
      <c r="FH159" s="1">
        <v>1191.3699999999999</v>
      </c>
      <c r="FI159" s="1">
        <v>1191.3800000000001</v>
      </c>
      <c r="FJ159" s="1">
        <v>1191.3800000000001</v>
      </c>
      <c r="FK159" s="1">
        <v>1191.3900000000001</v>
      </c>
      <c r="FL159" s="1">
        <v>1191.4000000000001</v>
      </c>
      <c r="FM159" s="1">
        <v>1191.4000000000001</v>
      </c>
      <c r="FN159" s="1">
        <v>1191.4100000000001</v>
      </c>
      <c r="FO159" s="1">
        <v>1191.42</v>
      </c>
      <c r="FP159" s="1">
        <v>1191.42</v>
      </c>
      <c r="FQ159" s="1">
        <v>1191.43</v>
      </c>
      <c r="FR159" s="1">
        <v>1191.43</v>
      </c>
      <c r="FS159" s="1">
        <v>1191.44</v>
      </c>
      <c r="FT159" s="1">
        <v>1191.44</v>
      </c>
      <c r="FU159" s="1">
        <v>1191.45</v>
      </c>
      <c r="FV159" s="1">
        <v>1191.46</v>
      </c>
      <c r="FW159" s="1">
        <v>1191.46</v>
      </c>
      <c r="FX159" s="1">
        <v>1191.46</v>
      </c>
      <c r="FY159" s="1">
        <v>1191.47</v>
      </c>
      <c r="FZ159" s="1">
        <v>1191.47</v>
      </c>
      <c r="GA159" s="1">
        <v>1191.48</v>
      </c>
      <c r="GB159" s="1">
        <v>1191.48</v>
      </c>
      <c r="GC159" s="1">
        <v>1191.48</v>
      </c>
      <c r="GD159" s="1">
        <v>1191.49</v>
      </c>
      <c r="GE159" s="1">
        <v>1191.49</v>
      </c>
      <c r="GF159" s="1">
        <v>1191.49</v>
      </c>
      <c r="GG159" s="1">
        <v>1191.5</v>
      </c>
      <c r="GH159" s="1">
        <v>1191.5</v>
      </c>
      <c r="GI159" s="1">
        <v>1191.5</v>
      </c>
      <c r="GJ159" s="1">
        <v>1191.5</v>
      </c>
      <c r="GK159" s="1">
        <v>1191.51</v>
      </c>
      <c r="GL159" s="1">
        <v>1191.51</v>
      </c>
      <c r="GM159" s="1">
        <v>1191.51</v>
      </c>
      <c r="GN159" s="1">
        <v>1191.51</v>
      </c>
      <c r="GO159" s="1">
        <v>1191.51</v>
      </c>
      <c r="GP159" s="1">
        <v>1191.51</v>
      </c>
      <c r="GQ159" s="1">
        <v>1191.51</v>
      </c>
      <c r="GR159" s="1">
        <v>1191.51</v>
      </c>
      <c r="GS159" s="1">
        <v>1191.51</v>
      </c>
      <c r="GT159" s="1">
        <v>1191.51</v>
      </c>
    </row>
    <row r="160" spans="1:202" x14ac:dyDescent="0.25">
      <c r="A160" s="3">
        <v>158</v>
      </c>
      <c r="B160" s="1">
        <v>1191.51</v>
      </c>
      <c r="C160" s="1">
        <v>1191.51</v>
      </c>
      <c r="D160" s="1">
        <v>1191.51</v>
      </c>
      <c r="E160" s="1">
        <v>1191.51</v>
      </c>
      <c r="F160" s="1">
        <v>1191.52</v>
      </c>
      <c r="G160" s="1">
        <v>1191.52</v>
      </c>
      <c r="H160" s="1">
        <v>1191.52</v>
      </c>
      <c r="I160" s="1">
        <v>1191.52</v>
      </c>
      <c r="J160" s="1">
        <v>1191.52</v>
      </c>
      <c r="K160" s="1">
        <v>1191.52</v>
      </c>
      <c r="L160" s="1">
        <v>1191.52</v>
      </c>
      <c r="M160" s="1">
        <v>1191.53</v>
      </c>
      <c r="N160" s="1">
        <v>1191.53</v>
      </c>
      <c r="O160" s="1">
        <v>1191.53</v>
      </c>
      <c r="P160" s="1">
        <v>1191.53</v>
      </c>
      <c r="Q160" s="1">
        <v>1191.54</v>
      </c>
      <c r="R160" s="1">
        <v>1191.54</v>
      </c>
      <c r="S160" s="1">
        <v>1191.54</v>
      </c>
      <c r="T160" s="1">
        <v>1191.55</v>
      </c>
      <c r="U160" s="1">
        <v>1191.55</v>
      </c>
      <c r="V160" s="1">
        <v>1191.56</v>
      </c>
      <c r="W160" s="1">
        <v>1191.56</v>
      </c>
      <c r="X160" s="1">
        <v>1191.57</v>
      </c>
      <c r="Y160" s="1">
        <v>1191.57</v>
      </c>
      <c r="Z160" s="1">
        <v>1191.57</v>
      </c>
      <c r="AA160" s="1">
        <v>1191.58</v>
      </c>
      <c r="AB160" s="1">
        <v>1191.5899999999999</v>
      </c>
      <c r="AC160" s="1">
        <v>1191.5899999999999</v>
      </c>
      <c r="AD160" s="1">
        <v>1191.5999999999999</v>
      </c>
      <c r="AE160" s="1">
        <v>1191.5999999999999</v>
      </c>
      <c r="AF160" s="1">
        <v>1191.6099999999999</v>
      </c>
      <c r="AG160" s="1">
        <v>1191.6099999999999</v>
      </c>
      <c r="AH160" s="1">
        <v>1191.6199999999999</v>
      </c>
      <c r="AI160" s="1">
        <v>1191.6300000000001</v>
      </c>
      <c r="AJ160" s="1">
        <v>1191.6300000000001</v>
      </c>
      <c r="AK160" s="1">
        <v>1191.6400000000001</v>
      </c>
      <c r="AL160" s="1">
        <v>1191.6500000000001</v>
      </c>
      <c r="AM160" s="1">
        <v>1191.6600000000001</v>
      </c>
      <c r="AN160" s="1">
        <v>1191.6600000000001</v>
      </c>
      <c r="AO160" s="1">
        <v>1191.67</v>
      </c>
      <c r="AP160" s="1">
        <v>1191.68</v>
      </c>
      <c r="AQ160" s="1">
        <v>1191.69</v>
      </c>
      <c r="AR160" s="1">
        <v>1191.69</v>
      </c>
      <c r="AS160" s="1">
        <v>1191.7</v>
      </c>
      <c r="AT160" s="1">
        <v>1191.71</v>
      </c>
      <c r="AU160" s="1">
        <v>1191.72</v>
      </c>
      <c r="AV160" s="1">
        <v>1191.73</v>
      </c>
      <c r="AW160" s="1">
        <v>1191.74</v>
      </c>
      <c r="AX160" s="1">
        <v>1191.75</v>
      </c>
      <c r="AY160" s="1">
        <v>1191.76</v>
      </c>
      <c r="AZ160" s="1">
        <v>1191.77</v>
      </c>
      <c r="BA160" s="1">
        <v>1191.78</v>
      </c>
      <c r="BB160" s="1">
        <v>1191.79</v>
      </c>
      <c r="BC160" s="1">
        <v>1191.79</v>
      </c>
      <c r="BD160" s="1">
        <v>1191.8</v>
      </c>
      <c r="BE160" s="1">
        <v>1191.81</v>
      </c>
      <c r="BF160" s="1">
        <v>1191.83</v>
      </c>
      <c r="BG160" s="1">
        <v>1191.8399999999999</v>
      </c>
      <c r="BH160" s="1">
        <v>1191.8499999999999</v>
      </c>
      <c r="BI160" s="1">
        <v>1191.8599999999999</v>
      </c>
      <c r="BJ160" s="1">
        <v>1191.8699999999999</v>
      </c>
      <c r="BK160" s="1">
        <v>1191.8800000000001</v>
      </c>
      <c r="BL160" s="1">
        <v>1191.8900000000001</v>
      </c>
      <c r="BM160" s="1">
        <v>1191.9000000000001</v>
      </c>
      <c r="BN160" s="1">
        <v>1191.9100000000001</v>
      </c>
      <c r="BO160" s="1">
        <v>1191.92</v>
      </c>
      <c r="BP160" s="1">
        <v>1191.93</v>
      </c>
      <c r="BQ160" s="1">
        <v>1191.95</v>
      </c>
      <c r="BR160" s="1">
        <v>1191.96</v>
      </c>
      <c r="BS160" s="1">
        <v>1191.97</v>
      </c>
      <c r="BT160" s="1">
        <v>1191.98</v>
      </c>
      <c r="BU160" s="1">
        <v>1191.99</v>
      </c>
      <c r="BV160" s="1">
        <v>1192.01</v>
      </c>
      <c r="BW160" s="1">
        <v>1192.02</v>
      </c>
      <c r="BX160" s="1">
        <v>1192.03</v>
      </c>
      <c r="BY160" s="1">
        <v>1192.04</v>
      </c>
      <c r="BZ160" s="1">
        <v>1192.05</v>
      </c>
      <c r="CA160" s="1">
        <v>1192.07</v>
      </c>
      <c r="CB160" s="1">
        <v>1192.08</v>
      </c>
      <c r="CC160" s="1">
        <v>1192.0899999999999</v>
      </c>
      <c r="CD160" s="1">
        <v>1192.0999999999999</v>
      </c>
      <c r="CE160" s="1">
        <v>1192.1199999999999</v>
      </c>
      <c r="CF160" s="1">
        <v>1192.1300000000001</v>
      </c>
      <c r="CG160" s="1">
        <v>1192.1400000000001</v>
      </c>
      <c r="CH160" s="1">
        <v>1192.1600000000001</v>
      </c>
      <c r="CI160" s="1">
        <v>1192.17</v>
      </c>
      <c r="CJ160" s="1">
        <v>1192.18</v>
      </c>
      <c r="CK160" s="1">
        <v>1192.19</v>
      </c>
      <c r="CL160" s="1">
        <v>1192.21</v>
      </c>
      <c r="CM160" s="1">
        <v>1192.22</v>
      </c>
      <c r="CN160" s="1">
        <v>1192.23</v>
      </c>
      <c r="CO160" s="1">
        <v>1192.25</v>
      </c>
      <c r="CP160" s="1">
        <v>1192.26</v>
      </c>
      <c r="CQ160" s="1">
        <v>1192.27</v>
      </c>
      <c r="CR160" s="1">
        <v>1192.29</v>
      </c>
      <c r="CS160" s="1">
        <v>1192.3</v>
      </c>
      <c r="CT160" s="1">
        <v>1192.31</v>
      </c>
      <c r="CU160" s="1">
        <v>1192.33</v>
      </c>
      <c r="CV160" s="1">
        <v>1192.3399999999999</v>
      </c>
      <c r="CW160" s="1">
        <v>1192.3499999999999</v>
      </c>
      <c r="CX160" s="1">
        <v>1192.3699999999999</v>
      </c>
      <c r="CY160" s="1">
        <v>1192.3800000000001</v>
      </c>
      <c r="CZ160" s="1">
        <v>1192.3900000000001</v>
      </c>
      <c r="DA160" s="1">
        <v>1192.4100000000001</v>
      </c>
      <c r="DB160" s="1">
        <v>1192.42</v>
      </c>
      <c r="DC160" s="1">
        <v>1192.43</v>
      </c>
      <c r="DD160" s="1">
        <v>1192.45</v>
      </c>
      <c r="DE160" s="1">
        <v>1192.46</v>
      </c>
      <c r="DF160" s="1">
        <v>1192.47</v>
      </c>
      <c r="DG160" s="1">
        <v>1192.49</v>
      </c>
      <c r="DH160" s="1">
        <v>1192.5</v>
      </c>
      <c r="DI160" s="1">
        <v>1192.51</v>
      </c>
      <c r="DJ160" s="1">
        <v>1192.53</v>
      </c>
      <c r="DK160" s="1">
        <v>1192.54</v>
      </c>
      <c r="DL160" s="1">
        <v>1192.55</v>
      </c>
      <c r="DM160" s="1">
        <v>1192.56</v>
      </c>
      <c r="DN160" s="1">
        <v>1192.58</v>
      </c>
      <c r="DO160" s="1">
        <v>1192.5899999999999</v>
      </c>
      <c r="DP160" s="1">
        <v>1192.5999999999999</v>
      </c>
      <c r="DQ160" s="1">
        <v>1192.6199999999999</v>
      </c>
      <c r="DR160" s="1">
        <v>1192.6300000000001</v>
      </c>
      <c r="DS160" s="1">
        <v>1192.6400000000001</v>
      </c>
      <c r="DT160" s="1">
        <v>1192.6500000000001</v>
      </c>
      <c r="DU160" s="1">
        <v>1192.67</v>
      </c>
      <c r="DV160" s="1">
        <v>1192.68</v>
      </c>
      <c r="DW160" s="1">
        <v>1192.69</v>
      </c>
      <c r="DX160" s="1">
        <v>1192.7</v>
      </c>
      <c r="DY160" s="1">
        <v>1192.71</v>
      </c>
      <c r="DZ160" s="1">
        <v>1192.73</v>
      </c>
      <c r="EA160" s="1">
        <v>1192.74</v>
      </c>
      <c r="EB160" s="1">
        <v>1192.75</v>
      </c>
      <c r="EC160" s="1">
        <v>1192.76</v>
      </c>
      <c r="ED160" s="1">
        <v>1192.77</v>
      </c>
      <c r="EE160" s="1">
        <v>1192.79</v>
      </c>
      <c r="EF160" s="1">
        <v>1192.8</v>
      </c>
      <c r="EG160" s="1">
        <v>1192.81</v>
      </c>
      <c r="EH160" s="1">
        <v>1192.82</v>
      </c>
      <c r="EI160" s="1">
        <v>1192.83</v>
      </c>
      <c r="EJ160" s="1">
        <v>1192.8399999999999</v>
      </c>
      <c r="EK160" s="1">
        <v>1192.8499999999999</v>
      </c>
      <c r="EL160" s="1">
        <v>1192.8599999999999</v>
      </c>
      <c r="EM160" s="1">
        <v>1192.8699999999999</v>
      </c>
      <c r="EN160" s="1">
        <v>1192.8800000000001</v>
      </c>
      <c r="EO160" s="1">
        <v>1192.8900000000001</v>
      </c>
      <c r="EP160" s="1">
        <v>1192.9000000000001</v>
      </c>
      <c r="EQ160" s="1">
        <v>1192.92</v>
      </c>
      <c r="ER160" s="1">
        <v>1192.93</v>
      </c>
      <c r="ES160" s="1">
        <v>1192.93</v>
      </c>
      <c r="ET160" s="1">
        <v>1192.94</v>
      </c>
      <c r="EU160" s="1">
        <v>1192.95</v>
      </c>
      <c r="EV160" s="1">
        <v>1192.96</v>
      </c>
      <c r="EW160" s="1">
        <v>1192.97</v>
      </c>
      <c r="EX160" s="1">
        <v>1192.98</v>
      </c>
      <c r="EY160" s="1">
        <v>1192.99</v>
      </c>
      <c r="EZ160" s="1">
        <v>1193</v>
      </c>
      <c r="FA160" s="1">
        <v>1193.01</v>
      </c>
      <c r="FB160" s="1">
        <v>1193.02</v>
      </c>
      <c r="FC160" s="1">
        <v>1193.03</v>
      </c>
      <c r="FD160" s="1">
        <v>1193.03</v>
      </c>
      <c r="FE160" s="1">
        <v>1193.04</v>
      </c>
      <c r="FF160" s="1">
        <v>1193.05</v>
      </c>
      <c r="FG160" s="1">
        <v>1193.06</v>
      </c>
      <c r="FH160" s="1">
        <v>1193.06</v>
      </c>
      <c r="FI160" s="1">
        <v>1193.07</v>
      </c>
      <c r="FJ160" s="1">
        <v>1193.08</v>
      </c>
      <c r="FK160" s="1">
        <v>1193.0899999999999</v>
      </c>
      <c r="FL160" s="1">
        <v>1193.0899999999999</v>
      </c>
      <c r="FM160" s="1">
        <v>1193.0999999999999</v>
      </c>
      <c r="FN160" s="1">
        <v>1193.1099999999999</v>
      </c>
      <c r="FO160" s="1">
        <v>1193.1099999999999</v>
      </c>
      <c r="FP160" s="1">
        <v>1193.1199999999999</v>
      </c>
      <c r="FQ160" s="1">
        <v>1193.1199999999999</v>
      </c>
      <c r="FR160" s="1">
        <v>1193.1300000000001</v>
      </c>
      <c r="FS160" s="1">
        <v>1193.1300000000001</v>
      </c>
      <c r="FT160" s="1">
        <v>1193.1400000000001</v>
      </c>
      <c r="FU160" s="1">
        <v>1193.1400000000001</v>
      </c>
      <c r="FV160" s="1">
        <v>1193.1500000000001</v>
      </c>
      <c r="FW160" s="1">
        <v>1193.1500000000001</v>
      </c>
      <c r="FX160" s="1">
        <v>1193.1600000000001</v>
      </c>
      <c r="FY160" s="1">
        <v>1193.1600000000001</v>
      </c>
      <c r="FZ160" s="1">
        <v>1193.17</v>
      </c>
      <c r="GA160" s="1">
        <v>1193.17</v>
      </c>
      <c r="GB160" s="1">
        <v>1193.18</v>
      </c>
      <c r="GC160" s="1">
        <v>1193.18</v>
      </c>
      <c r="GD160" s="1">
        <v>1193.18</v>
      </c>
      <c r="GE160" s="1">
        <v>1193.19</v>
      </c>
      <c r="GF160" s="1">
        <v>1193.19</v>
      </c>
      <c r="GG160" s="1">
        <v>1193.19</v>
      </c>
      <c r="GH160" s="1">
        <v>1193.19</v>
      </c>
      <c r="GI160" s="1">
        <v>1193.2</v>
      </c>
      <c r="GJ160" s="1">
        <v>1193.2</v>
      </c>
      <c r="GK160" s="1">
        <v>1193.2</v>
      </c>
      <c r="GL160" s="1">
        <v>1193.2</v>
      </c>
      <c r="GM160" s="1">
        <v>1193.2</v>
      </c>
      <c r="GN160" s="1">
        <v>1193.2</v>
      </c>
      <c r="GO160" s="1">
        <v>1193.2</v>
      </c>
      <c r="GP160" s="1">
        <v>1193.21</v>
      </c>
      <c r="GQ160" s="1">
        <v>1193.21</v>
      </c>
      <c r="GR160" s="1">
        <v>1193.21</v>
      </c>
      <c r="GS160" s="1">
        <v>1193.21</v>
      </c>
      <c r="GT160" s="1">
        <v>1193.21</v>
      </c>
    </row>
    <row r="161" spans="1:202" x14ac:dyDescent="0.25">
      <c r="A161" s="3">
        <v>159</v>
      </c>
      <c r="B161" s="1">
        <v>1193.21</v>
      </c>
      <c r="C161" s="1">
        <v>1193.21</v>
      </c>
      <c r="D161" s="1">
        <v>1193.21</v>
      </c>
      <c r="E161" s="1">
        <v>1193.21</v>
      </c>
      <c r="F161" s="1">
        <v>1193.21</v>
      </c>
      <c r="G161" s="1">
        <v>1193.21</v>
      </c>
      <c r="H161" s="1">
        <v>1193.21</v>
      </c>
      <c r="I161" s="1">
        <v>1193.21</v>
      </c>
      <c r="J161" s="1">
        <v>1193.21</v>
      </c>
      <c r="K161" s="1">
        <v>1193.22</v>
      </c>
      <c r="L161" s="1">
        <v>1193.22</v>
      </c>
      <c r="M161" s="1">
        <v>1193.22</v>
      </c>
      <c r="N161" s="1">
        <v>1193.22</v>
      </c>
      <c r="O161" s="1">
        <v>1193.23</v>
      </c>
      <c r="P161" s="1">
        <v>1193.23</v>
      </c>
      <c r="Q161" s="1">
        <v>1193.23</v>
      </c>
      <c r="R161" s="1">
        <v>1193.23</v>
      </c>
      <c r="S161" s="1">
        <v>1193.24</v>
      </c>
      <c r="T161" s="1">
        <v>1193.24</v>
      </c>
      <c r="U161" s="1">
        <v>1193.25</v>
      </c>
      <c r="V161" s="1">
        <v>1193.25</v>
      </c>
      <c r="W161" s="1">
        <v>1193.25</v>
      </c>
      <c r="X161" s="1">
        <v>1193.26</v>
      </c>
      <c r="Y161" s="1">
        <v>1193.26</v>
      </c>
      <c r="Z161" s="1">
        <v>1193.27</v>
      </c>
      <c r="AA161" s="1">
        <v>1193.27</v>
      </c>
      <c r="AB161" s="1">
        <v>1193.28</v>
      </c>
      <c r="AC161" s="1">
        <v>1193.28</v>
      </c>
      <c r="AD161" s="1">
        <v>1193.29</v>
      </c>
      <c r="AE161" s="1">
        <v>1193.29</v>
      </c>
      <c r="AF161" s="1">
        <v>1193.3</v>
      </c>
      <c r="AG161" s="1">
        <v>1193.31</v>
      </c>
      <c r="AH161" s="1">
        <v>1193.31</v>
      </c>
      <c r="AI161" s="1">
        <v>1193.32</v>
      </c>
      <c r="AJ161" s="1">
        <v>1193.33</v>
      </c>
      <c r="AK161" s="1">
        <v>1193.33</v>
      </c>
      <c r="AL161" s="1">
        <v>1193.3399999999999</v>
      </c>
      <c r="AM161" s="1">
        <v>1193.3499999999999</v>
      </c>
      <c r="AN161" s="1">
        <v>1193.3499999999999</v>
      </c>
      <c r="AO161" s="1">
        <v>1193.3599999999999</v>
      </c>
      <c r="AP161" s="1">
        <v>1193.3699999999999</v>
      </c>
      <c r="AQ161" s="1">
        <v>1193.3800000000001</v>
      </c>
      <c r="AR161" s="1">
        <v>1193.3900000000001</v>
      </c>
      <c r="AS161" s="1">
        <v>1193.3900000000001</v>
      </c>
      <c r="AT161" s="1">
        <v>1193.4000000000001</v>
      </c>
      <c r="AU161" s="1">
        <v>1193.4100000000001</v>
      </c>
      <c r="AV161" s="1">
        <v>1193.42</v>
      </c>
      <c r="AW161" s="1">
        <v>1193.43</v>
      </c>
      <c r="AX161" s="1">
        <v>1193.44</v>
      </c>
      <c r="AY161" s="1">
        <v>1193.45</v>
      </c>
      <c r="AZ161" s="1">
        <v>1193.46</v>
      </c>
      <c r="BA161" s="1">
        <v>1193.47</v>
      </c>
      <c r="BB161" s="1">
        <v>1193.47</v>
      </c>
      <c r="BC161" s="1">
        <v>1193.48</v>
      </c>
      <c r="BD161" s="1">
        <v>1193.49</v>
      </c>
      <c r="BE161" s="1">
        <v>1193.5</v>
      </c>
      <c r="BF161" s="1">
        <v>1193.51</v>
      </c>
      <c r="BG161" s="1">
        <v>1193.52</v>
      </c>
      <c r="BH161" s="1">
        <v>1193.53</v>
      </c>
      <c r="BI161" s="1">
        <v>1193.55</v>
      </c>
      <c r="BJ161" s="1">
        <v>1193.56</v>
      </c>
      <c r="BK161" s="1">
        <v>1193.57</v>
      </c>
      <c r="BL161" s="1">
        <v>1193.58</v>
      </c>
      <c r="BM161" s="1">
        <v>1193.5899999999999</v>
      </c>
      <c r="BN161" s="1">
        <v>1193.5999999999999</v>
      </c>
      <c r="BO161" s="1">
        <v>1193.6099999999999</v>
      </c>
      <c r="BP161" s="1">
        <v>1193.6199999999999</v>
      </c>
      <c r="BQ161" s="1">
        <v>1193.6300000000001</v>
      </c>
      <c r="BR161" s="1">
        <v>1193.6400000000001</v>
      </c>
      <c r="BS161" s="1">
        <v>1193.6600000000001</v>
      </c>
      <c r="BT161" s="1">
        <v>1193.67</v>
      </c>
      <c r="BU161" s="1">
        <v>1193.68</v>
      </c>
      <c r="BV161" s="1">
        <v>1193.69</v>
      </c>
      <c r="BW161" s="1">
        <v>1193.7</v>
      </c>
      <c r="BX161" s="1">
        <v>1193.72</v>
      </c>
      <c r="BY161" s="1">
        <v>1193.73</v>
      </c>
      <c r="BZ161" s="1">
        <v>1193.74</v>
      </c>
      <c r="CA161" s="1">
        <v>1193.75</v>
      </c>
      <c r="CB161" s="1">
        <v>1193.76</v>
      </c>
      <c r="CC161" s="1">
        <v>1193.78</v>
      </c>
      <c r="CD161" s="1">
        <v>1193.79</v>
      </c>
      <c r="CE161" s="1">
        <v>1193.8</v>
      </c>
      <c r="CF161" s="1">
        <v>1193.81</v>
      </c>
      <c r="CG161" s="1">
        <v>1193.83</v>
      </c>
      <c r="CH161" s="1">
        <v>1193.8399999999999</v>
      </c>
      <c r="CI161" s="1">
        <v>1193.8499999999999</v>
      </c>
      <c r="CJ161" s="1">
        <v>1193.8699999999999</v>
      </c>
      <c r="CK161" s="1">
        <v>1193.8800000000001</v>
      </c>
      <c r="CL161" s="1">
        <v>1193.8900000000001</v>
      </c>
      <c r="CM161" s="1">
        <v>1193.9000000000001</v>
      </c>
      <c r="CN161" s="1">
        <v>1193.92</v>
      </c>
      <c r="CO161" s="1">
        <v>1193.93</v>
      </c>
      <c r="CP161" s="1">
        <v>1193.94</v>
      </c>
      <c r="CQ161" s="1">
        <v>1193.96</v>
      </c>
      <c r="CR161" s="1">
        <v>1193.97</v>
      </c>
      <c r="CS161" s="1">
        <v>1193.98</v>
      </c>
      <c r="CT161" s="1">
        <v>1193.99</v>
      </c>
      <c r="CU161" s="1">
        <v>1194.01</v>
      </c>
      <c r="CV161" s="1">
        <v>1194.02</v>
      </c>
      <c r="CW161" s="1">
        <v>1194.03</v>
      </c>
      <c r="CX161" s="1">
        <v>1194.05</v>
      </c>
      <c r="CY161" s="1">
        <v>1194.06</v>
      </c>
      <c r="CZ161" s="1">
        <v>1194.07</v>
      </c>
      <c r="DA161" s="1">
        <v>1194.0899999999999</v>
      </c>
      <c r="DB161" s="1">
        <v>1194.0999999999999</v>
      </c>
      <c r="DC161" s="1">
        <v>1194.1099999999999</v>
      </c>
      <c r="DD161" s="1">
        <v>1194.1300000000001</v>
      </c>
      <c r="DE161" s="1">
        <v>1194.1400000000001</v>
      </c>
      <c r="DF161" s="1">
        <v>1194.1500000000001</v>
      </c>
      <c r="DG161" s="1">
        <v>1194.1600000000001</v>
      </c>
      <c r="DH161" s="1">
        <v>1194.18</v>
      </c>
      <c r="DI161" s="1">
        <v>1194.19</v>
      </c>
      <c r="DJ161" s="1">
        <v>1194.2</v>
      </c>
      <c r="DK161" s="1">
        <v>1194.22</v>
      </c>
      <c r="DL161" s="1">
        <v>1194.23</v>
      </c>
      <c r="DM161" s="1">
        <v>1194.24</v>
      </c>
      <c r="DN161" s="1">
        <v>1194.25</v>
      </c>
      <c r="DO161" s="1">
        <v>1194.27</v>
      </c>
      <c r="DP161" s="1">
        <v>1194.28</v>
      </c>
      <c r="DQ161" s="1">
        <v>1194.29</v>
      </c>
      <c r="DR161" s="1">
        <v>1194.3</v>
      </c>
      <c r="DS161" s="1">
        <v>1194.32</v>
      </c>
      <c r="DT161" s="1">
        <v>1194.33</v>
      </c>
      <c r="DU161" s="1">
        <v>1194.3399999999999</v>
      </c>
      <c r="DV161" s="1">
        <v>1194.3499999999999</v>
      </c>
      <c r="DW161" s="1">
        <v>1194.3699999999999</v>
      </c>
      <c r="DX161" s="1">
        <v>1194.3800000000001</v>
      </c>
      <c r="DY161" s="1">
        <v>1194.3900000000001</v>
      </c>
      <c r="DZ161" s="1">
        <v>1194.4000000000001</v>
      </c>
      <c r="EA161" s="1">
        <v>1194.4100000000001</v>
      </c>
      <c r="EB161" s="1">
        <v>1194.42</v>
      </c>
      <c r="EC161" s="1">
        <v>1194.44</v>
      </c>
      <c r="ED161" s="1">
        <v>1194.45</v>
      </c>
      <c r="EE161" s="1">
        <v>1194.46</v>
      </c>
      <c r="EF161" s="1">
        <v>1194.47</v>
      </c>
      <c r="EG161" s="1">
        <v>1194.48</v>
      </c>
      <c r="EH161" s="1">
        <v>1194.49</v>
      </c>
      <c r="EI161" s="1">
        <v>1194.5</v>
      </c>
      <c r="EJ161" s="1">
        <v>1194.51</v>
      </c>
      <c r="EK161" s="1">
        <v>1194.53</v>
      </c>
      <c r="EL161" s="1">
        <v>1194.54</v>
      </c>
      <c r="EM161" s="1">
        <v>1194.55</v>
      </c>
      <c r="EN161" s="1">
        <v>1194.56</v>
      </c>
      <c r="EO161" s="1">
        <v>1194.57</v>
      </c>
      <c r="EP161" s="1">
        <v>1194.58</v>
      </c>
      <c r="EQ161" s="1">
        <v>1194.5899999999999</v>
      </c>
      <c r="ER161" s="1">
        <v>1194.5999999999999</v>
      </c>
      <c r="ES161" s="1">
        <v>1194.6099999999999</v>
      </c>
      <c r="ET161" s="1">
        <v>1194.6199999999999</v>
      </c>
      <c r="EU161" s="1">
        <v>1194.6300000000001</v>
      </c>
      <c r="EV161" s="1">
        <v>1194.6300000000001</v>
      </c>
      <c r="EW161" s="1">
        <v>1194.6400000000001</v>
      </c>
      <c r="EX161" s="1">
        <v>1194.6500000000001</v>
      </c>
      <c r="EY161" s="1">
        <v>1194.6600000000001</v>
      </c>
      <c r="EZ161" s="1">
        <v>1194.67</v>
      </c>
      <c r="FA161" s="1">
        <v>1194.68</v>
      </c>
      <c r="FB161" s="1">
        <v>1194.69</v>
      </c>
      <c r="FC161" s="1">
        <v>1194.7</v>
      </c>
      <c r="FD161" s="1">
        <v>1194.7</v>
      </c>
      <c r="FE161" s="1">
        <v>1194.71</v>
      </c>
      <c r="FF161" s="1">
        <v>1194.72</v>
      </c>
      <c r="FG161" s="1">
        <v>1194.73</v>
      </c>
      <c r="FH161" s="1">
        <v>1194.73</v>
      </c>
      <c r="FI161" s="1">
        <v>1194.74</v>
      </c>
      <c r="FJ161" s="1">
        <v>1194.75</v>
      </c>
      <c r="FK161" s="1">
        <v>1194.75</v>
      </c>
      <c r="FL161" s="1">
        <v>1194.76</v>
      </c>
      <c r="FM161" s="1">
        <v>1194.77</v>
      </c>
      <c r="FN161" s="1">
        <v>1194.77</v>
      </c>
      <c r="FO161" s="1">
        <v>1194.78</v>
      </c>
      <c r="FP161" s="1">
        <v>1194.79</v>
      </c>
      <c r="FQ161" s="1">
        <v>1194.79</v>
      </c>
      <c r="FR161" s="1">
        <v>1194.8</v>
      </c>
      <c r="FS161" s="1">
        <v>1194.8</v>
      </c>
      <c r="FT161" s="1">
        <v>1194.81</v>
      </c>
      <c r="FU161" s="1">
        <v>1194.81</v>
      </c>
      <c r="FV161" s="1">
        <v>1194.82</v>
      </c>
      <c r="FW161" s="1">
        <v>1194.82</v>
      </c>
      <c r="FX161" s="1">
        <v>1194.83</v>
      </c>
      <c r="FY161" s="1">
        <v>1194.83</v>
      </c>
      <c r="FZ161" s="1">
        <v>1194.8399999999999</v>
      </c>
      <c r="GA161" s="1">
        <v>1194.8399999999999</v>
      </c>
      <c r="GB161" s="1">
        <v>1194.8399999999999</v>
      </c>
      <c r="GC161" s="1">
        <v>1194.8499999999999</v>
      </c>
      <c r="GD161" s="1">
        <v>1194.8499999999999</v>
      </c>
      <c r="GE161" s="1">
        <v>1194.8499999999999</v>
      </c>
      <c r="GF161" s="1">
        <v>1194.8599999999999</v>
      </c>
      <c r="GG161" s="1">
        <v>1194.8599999999999</v>
      </c>
      <c r="GH161" s="1">
        <v>1194.8599999999999</v>
      </c>
      <c r="GI161" s="1">
        <v>1194.8599999999999</v>
      </c>
      <c r="GJ161" s="1">
        <v>1194.8699999999999</v>
      </c>
      <c r="GK161" s="1">
        <v>1194.8699999999999</v>
      </c>
      <c r="GL161" s="1">
        <v>1194.8699999999999</v>
      </c>
      <c r="GM161" s="1">
        <v>1194.8699999999999</v>
      </c>
      <c r="GN161" s="1">
        <v>1194.8699999999999</v>
      </c>
      <c r="GO161" s="1">
        <v>1194.8699999999999</v>
      </c>
      <c r="GP161" s="1">
        <v>1194.8699999999999</v>
      </c>
      <c r="GQ161" s="1">
        <v>1194.8699999999999</v>
      </c>
      <c r="GR161" s="1">
        <v>1194.8699999999999</v>
      </c>
      <c r="GS161" s="1">
        <v>1194.8699999999999</v>
      </c>
      <c r="GT161" s="1">
        <v>1194.8699999999999</v>
      </c>
    </row>
    <row r="162" spans="1:202" x14ac:dyDescent="0.25">
      <c r="A162" s="3">
        <v>160</v>
      </c>
      <c r="B162" s="1">
        <v>1194.8699999999999</v>
      </c>
      <c r="C162" s="1">
        <v>1194.8699999999999</v>
      </c>
      <c r="D162" s="1">
        <v>1194.8699999999999</v>
      </c>
      <c r="E162" s="1">
        <v>1194.8800000000001</v>
      </c>
      <c r="F162" s="1">
        <v>1194.8800000000001</v>
      </c>
      <c r="G162" s="1">
        <v>1194.8800000000001</v>
      </c>
      <c r="H162" s="1">
        <v>1194.8800000000001</v>
      </c>
      <c r="I162" s="1">
        <v>1194.8800000000001</v>
      </c>
      <c r="J162" s="1">
        <v>1194.8800000000001</v>
      </c>
      <c r="K162" s="1">
        <v>1194.8800000000001</v>
      </c>
      <c r="L162" s="1">
        <v>1194.8900000000001</v>
      </c>
      <c r="M162" s="1">
        <v>1194.8900000000001</v>
      </c>
      <c r="N162" s="1">
        <v>1194.8900000000001</v>
      </c>
      <c r="O162" s="1">
        <v>1194.8900000000001</v>
      </c>
      <c r="P162" s="1">
        <v>1194.9000000000001</v>
      </c>
      <c r="Q162" s="1">
        <v>1194.9000000000001</v>
      </c>
      <c r="R162" s="1">
        <v>1194.9000000000001</v>
      </c>
      <c r="S162" s="1">
        <v>1194.9100000000001</v>
      </c>
      <c r="T162" s="1">
        <v>1194.9100000000001</v>
      </c>
      <c r="U162" s="1">
        <v>1194.9100000000001</v>
      </c>
      <c r="V162" s="1">
        <v>1194.92</v>
      </c>
      <c r="W162" s="1">
        <v>1194.92</v>
      </c>
      <c r="X162" s="1">
        <v>1194.92</v>
      </c>
      <c r="Y162" s="1">
        <v>1194.93</v>
      </c>
      <c r="Z162" s="1">
        <v>1194.93</v>
      </c>
      <c r="AA162" s="1">
        <v>1194.94</v>
      </c>
      <c r="AB162" s="1">
        <v>1194.94</v>
      </c>
      <c r="AC162" s="1">
        <v>1194.95</v>
      </c>
      <c r="AD162" s="1">
        <v>1194.96</v>
      </c>
      <c r="AE162" s="1">
        <v>1194.96</v>
      </c>
      <c r="AF162" s="1">
        <v>1194.97</v>
      </c>
      <c r="AG162" s="1">
        <v>1194.97</v>
      </c>
      <c r="AH162" s="1">
        <v>1194.98</v>
      </c>
      <c r="AI162" s="1">
        <v>1194.99</v>
      </c>
      <c r="AJ162" s="1">
        <v>1194.99</v>
      </c>
      <c r="AK162" s="1">
        <v>1195</v>
      </c>
      <c r="AL162" s="1">
        <v>1195.01</v>
      </c>
      <c r="AM162" s="1">
        <v>1195.01</v>
      </c>
      <c r="AN162" s="1">
        <v>1195.02</v>
      </c>
      <c r="AO162" s="1">
        <v>1195.03</v>
      </c>
      <c r="AP162" s="1">
        <v>1195.03</v>
      </c>
      <c r="AQ162" s="1">
        <v>1195.04</v>
      </c>
      <c r="AR162" s="1">
        <v>1195.05</v>
      </c>
      <c r="AS162" s="1">
        <v>1195.06</v>
      </c>
      <c r="AT162" s="1">
        <v>1195.07</v>
      </c>
      <c r="AU162" s="1">
        <v>1195.08</v>
      </c>
      <c r="AV162" s="1">
        <v>1195.08</v>
      </c>
      <c r="AW162" s="1">
        <v>1195.0899999999999</v>
      </c>
      <c r="AX162" s="1">
        <v>1195.0999999999999</v>
      </c>
      <c r="AY162" s="1">
        <v>1195.1099999999999</v>
      </c>
      <c r="AZ162" s="1">
        <v>1195.1199999999999</v>
      </c>
      <c r="BA162" s="1">
        <v>1195.1300000000001</v>
      </c>
      <c r="BB162" s="1">
        <v>1195.1400000000001</v>
      </c>
      <c r="BC162" s="1">
        <v>1195.1500000000001</v>
      </c>
      <c r="BD162" s="1">
        <v>1195.1600000000001</v>
      </c>
      <c r="BE162" s="1">
        <v>1195.17</v>
      </c>
      <c r="BF162" s="1">
        <v>1195.18</v>
      </c>
      <c r="BG162" s="1">
        <v>1195.19</v>
      </c>
      <c r="BH162" s="1">
        <v>1195.2</v>
      </c>
      <c r="BI162" s="1">
        <v>1195.21</v>
      </c>
      <c r="BJ162" s="1">
        <v>1195.22</v>
      </c>
      <c r="BK162" s="1">
        <v>1195.23</v>
      </c>
      <c r="BL162" s="1">
        <v>1195.24</v>
      </c>
      <c r="BM162" s="1">
        <v>1195.25</v>
      </c>
      <c r="BN162" s="1">
        <v>1195.26</v>
      </c>
      <c r="BO162" s="1">
        <v>1195.27</v>
      </c>
      <c r="BP162" s="1">
        <v>1195.28</v>
      </c>
      <c r="BQ162" s="1">
        <v>1195.29</v>
      </c>
      <c r="BR162" s="1">
        <v>1195.31</v>
      </c>
      <c r="BS162" s="1">
        <v>1195.32</v>
      </c>
      <c r="BT162" s="1">
        <v>1195.33</v>
      </c>
      <c r="BU162" s="1">
        <v>1195.3399999999999</v>
      </c>
      <c r="BV162" s="1">
        <v>1195.3499999999999</v>
      </c>
      <c r="BW162" s="1">
        <v>1195.3599999999999</v>
      </c>
      <c r="BX162" s="1">
        <v>1195.3699999999999</v>
      </c>
      <c r="BY162" s="1">
        <v>1195.3900000000001</v>
      </c>
      <c r="BZ162" s="1">
        <v>1195.4000000000001</v>
      </c>
      <c r="CA162" s="1">
        <v>1195.4100000000001</v>
      </c>
      <c r="CB162" s="1">
        <v>1195.42</v>
      </c>
      <c r="CC162" s="1">
        <v>1195.44</v>
      </c>
      <c r="CD162" s="1">
        <v>1195.45</v>
      </c>
      <c r="CE162" s="1">
        <v>1195.46</v>
      </c>
      <c r="CF162" s="1">
        <v>1195.47</v>
      </c>
      <c r="CG162" s="1">
        <v>1195.48</v>
      </c>
      <c r="CH162" s="1">
        <v>1195.5</v>
      </c>
      <c r="CI162" s="1">
        <v>1195.51</v>
      </c>
      <c r="CJ162" s="1">
        <v>1195.52</v>
      </c>
      <c r="CK162" s="1">
        <v>1195.53</v>
      </c>
      <c r="CL162" s="1">
        <v>1195.55</v>
      </c>
      <c r="CM162" s="1">
        <v>1195.56</v>
      </c>
      <c r="CN162" s="1">
        <v>1195.57</v>
      </c>
      <c r="CO162" s="1">
        <v>1195.5899999999999</v>
      </c>
      <c r="CP162" s="1">
        <v>1195.5999999999999</v>
      </c>
      <c r="CQ162" s="1">
        <v>1195.6099999999999</v>
      </c>
      <c r="CR162" s="1">
        <v>1195.6199999999999</v>
      </c>
      <c r="CS162" s="1">
        <v>1195.6400000000001</v>
      </c>
      <c r="CT162" s="1">
        <v>1195.6500000000001</v>
      </c>
      <c r="CU162" s="1">
        <v>1195.6600000000001</v>
      </c>
      <c r="CV162" s="1">
        <v>1195.68</v>
      </c>
      <c r="CW162" s="1">
        <v>1195.69</v>
      </c>
      <c r="CX162" s="1">
        <v>1195.7</v>
      </c>
      <c r="CY162" s="1">
        <v>1195.71</v>
      </c>
      <c r="CZ162" s="1">
        <v>1195.73</v>
      </c>
      <c r="DA162" s="1">
        <v>1195.74</v>
      </c>
      <c r="DB162" s="1">
        <v>1195.75</v>
      </c>
      <c r="DC162" s="1">
        <v>1195.77</v>
      </c>
      <c r="DD162" s="1">
        <v>1195.78</v>
      </c>
      <c r="DE162" s="1">
        <v>1195.79</v>
      </c>
      <c r="DF162" s="1">
        <v>1195.8</v>
      </c>
      <c r="DG162" s="1">
        <v>1195.82</v>
      </c>
      <c r="DH162" s="1">
        <v>1195.83</v>
      </c>
      <c r="DI162" s="1">
        <v>1195.8399999999999</v>
      </c>
      <c r="DJ162" s="1">
        <v>1195.8599999999999</v>
      </c>
      <c r="DK162" s="1">
        <v>1195.8699999999999</v>
      </c>
      <c r="DL162" s="1">
        <v>1195.8800000000001</v>
      </c>
      <c r="DM162" s="1">
        <v>1195.8900000000001</v>
      </c>
      <c r="DN162" s="1">
        <v>1195.9100000000001</v>
      </c>
      <c r="DO162" s="1">
        <v>1195.92</v>
      </c>
      <c r="DP162" s="1">
        <v>1195.93</v>
      </c>
      <c r="DQ162" s="1">
        <v>1195.94</v>
      </c>
      <c r="DR162" s="1">
        <v>1195.95</v>
      </c>
      <c r="DS162" s="1">
        <v>1195.97</v>
      </c>
      <c r="DT162" s="1">
        <v>1195.98</v>
      </c>
      <c r="DU162" s="1">
        <v>1195.99</v>
      </c>
      <c r="DV162" s="1">
        <v>1196</v>
      </c>
      <c r="DW162" s="1">
        <v>1196.01</v>
      </c>
      <c r="DX162" s="1">
        <v>1196.03</v>
      </c>
      <c r="DY162" s="1">
        <v>1196.04</v>
      </c>
      <c r="DZ162" s="1">
        <v>1196.05</v>
      </c>
      <c r="EA162" s="1">
        <v>1196.06</v>
      </c>
      <c r="EB162" s="1">
        <v>1196.07</v>
      </c>
      <c r="EC162" s="1">
        <v>1196.08</v>
      </c>
      <c r="ED162" s="1">
        <v>1196.0999999999999</v>
      </c>
      <c r="EE162" s="1">
        <v>1196.1099999999999</v>
      </c>
      <c r="EF162" s="1">
        <v>1196.1199999999999</v>
      </c>
      <c r="EG162" s="1">
        <v>1196.1300000000001</v>
      </c>
      <c r="EH162" s="1">
        <v>1196.1400000000001</v>
      </c>
      <c r="EI162" s="1">
        <v>1196.1500000000001</v>
      </c>
      <c r="EJ162" s="1">
        <v>1196.1600000000001</v>
      </c>
      <c r="EK162" s="1">
        <v>1196.17</v>
      </c>
      <c r="EL162" s="1">
        <v>1196.18</v>
      </c>
      <c r="EM162" s="1">
        <v>1196.19</v>
      </c>
      <c r="EN162" s="1">
        <v>1196.2</v>
      </c>
      <c r="EO162" s="1">
        <v>1196.21</v>
      </c>
      <c r="EP162" s="1">
        <v>1196.22</v>
      </c>
      <c r="EQ162" s="1">
        <v>1196.23</v>
      </c>
      <c r="ER162" s="1">
        <v>1196.24</v>
      </c>
      <c r="ES162" s="1">
        <v>1196.25</v>
      </c>
      <c r="ET162" s="1">
        <v>1196.26</v>
      </c>
      <c r="EU162" s="1">
        <v>1196.27</v>
      </c>
      <c r="EV162" s="1">
        <v>1196.28</v>
      </c>
      <c r="EW162" s="1">
        <v>1196.29</v>
      </c>
      <c r="EX162" s="1">
        <v>1196.3</v>
      </c>
      <c r="EY162" s="1">
        <v>1196.31</v>
      </c>
      <c r="EZ162" s="1">
        <v>1196.31</v>
      </c>
      <c r="FA162" s="1">
        <v>1196.32</v>
      </c>
      <c r="FB162" s="1">
        <v>1196.33</v>
      </c>
      <c r="FC162" s="1">
        <v>1196.3399999999999</v>
      </c>
      <c r="FD162" s="1">
        <v>1196.3499999999999</v>
      </c>
      <c r="FE162" s="1">
        <v>1196.3599999999999</v>
      </c>
      <c r="FF162" s="1">
        <v>1196.3599999999999</v>
      </c>
      <c r="FG162" s="1">
        <v>1196.3699999999999</v>
      </c>
      <c r="FH162" s="1">
        <v>1196.3800000000001</v>
      </c>
      <c r="FI162" s="1">
        <v>1196.3800000000001</v>
      </c>
      <c r="FJ162" s="1">
        <v>1196.3900000000001</v>
      </c>
      <c r="FK162" s="1">
        <v>1196.4000000000001</v>
      </c>
      <c r="FL162" s="1">
        <v>1196.4000000000001</v>
      </c>
      <c r="FM162" s="1">
        <v>1196.4100000000001</v>
      </c>
      <c r="FN162" s="1">
        <v>1196.42</v>
      </c>
      <c r="FO162" s="1">
        <v>1196.42</v>
      </c>
      <c r="FP162" s="1">
        <v>1196.43</v>
      </c>
      <c r="FQ162" s="1">
        <v>1196.43</v>
      </c>
      <c r="FR162" s="1">
        <v>1196.44</v>
      </c>
      <c r="FS162" s="1">
        <v>1196.45</v>
      </c>
      <c r="FT162" s="1">
        <v>1196.45</v>
      </c>
      <c r="FU162" s="1">
        <v>1196.46</v>
      </c>
      <c r="FV162" s="1">
        <v>1196.46</v>
      </c>
      <c r="FW162" s="1">
        <v>1196.46</v>
      </c>
      <c r="FX162" s="1">
        <v>1196.47</v>
      </c>
      <c r="FY162" s="1">
        <v>1196.47</v>
      </c>
      <c r="FZ162" s="1">
        <v>1196.48</v>
      </c>
      <c r="GA162" s="1">
        <v>1196.48</v>
      </c>
      <c r="GB162" s="1">
        <v>1196.48</v>
      </c>
      <c r="GC162" s="1">
        <v>1196.49</v>
      </c>
      <c r="GD162" s="1">
        <v>1196.49</v>
      </c>
      <c r="GE162" s="1">
        <v>1196.49</v>
      </c>
      <c r="GF162" s="1">
        <v>1196.5</v>
      </c>
      <c r="GG162" s="1">
        <v>1196.5</v>
      </c>
      <c r="GH162" s="1">
        <v>1196.5</v>
      </c>
      <c r="GI162" s="1">
        <v>1196.5</v>
      </c>
      <c r="GJ162" s="1">
        <v>1196.51</v>
      </c>
      <c r="GK162" s="1">
        <v>1196.51</v>
      </c>
      <c r="GL162" s="1">
        <v>1196.51</v>
      </c>
      <c r="GM162" s="1">
        <v>1196.51</v>
      </c>
      <c r="GN162" s="1">
        <v>1196.51</v>
      </c>
      <c r="GO162" s="1">
        <v>1196.51</v>
      </c>
      <c r="GP162" s="1">
        <v>1196.51</v>
      </c>
      <c r="GQ162" s="1">
        <v>1196.52</v>
      </c>
      <c r="GR162" s="1">
        <v>1196.52</v>
      </c>
      <c r="GS162" s="1">
        <v>1196.52</v>
      </c>
      <c r="GT162" s="1">
        <v>1196.52</v>
      </c>
    </row>
    <row r="163" spans="1:202" x14ac:dyDescent="0.25">
      <c r="A163" s="3">
        <v>161</v>
      </c>
      <c r="B163" s="1">
        <v>1196.52</v>
      </c>
      <c r="C163" s="1">
        <v>1196.52</v>
      </c>
      <c r="D163" s="1">
        <v>1196.52</v>
      </c>
      <c r="E163" s="1">
        <v>1196.52</v>
      </c>
      <c r="F163" s="1">
        <v>1196.52</v>
      </c>
      <c r="G163" s="1">
        <v>1196.52</v>
      </c>
      <c r="H163" s="1">
        <v>1196.52</v>
      </c>
      <c r="I163" s="1">
        <v>1196.52</v>
      </c>
      <c r="J163" s="1">
        <v>1196.52</v>
      </c>
      <c r="K163" s="1">
        <v>1196.52</v>
      </c>
      <c r="L163" s="1">
        <v>1196.53</v>
      </c>
      <c r="M163" s="1">
        <v>1196.53</v>
      </c>
      <c r="N163" s="1">
        <v>1196.53</v>
      </c>
      <c r="O163" s="1">
        <v>1196.53</v>
      </c>
      <c r="P163" s="1">
        <v>1196.54</v>
      </c>
      <c r="Q163" s="1">
        <v>1196.54</v>
      </c>
      <c r="R163" s="1">
        <v>1196.54</v>
      </c>
      <c r="S163" s="1">
        <v>1196.55</v>
      </c>
      <c r="T163" s="1">
        <v>1196.55</v>
      </c>
      <c r="U163" s="1">
        <v>1196.55</v>
      </c>
      <c r="V163" s="1">
        <v>1196.56</v>
      </c>
      <c r="W163" s="1">
        <v>1196.56</v>
      </c>
      <c r="X163" s="1">
        <v>1196.57</v>
      </c>
      <c r="Y163" s="1">
        <v>1196.57</v>
      </c>
      <c r="Z163" s="1">
        <v>1196.57</v>
      </c>
      <c r="AA163" s="1">
        <v>1196.58</v>
      </c>
      <c r="AB163" s="1">
        <v>1196.58</v>
      </c>
      <c r="AC163" s="1">
        <v>1196.5899999999999</v>
      </c>
      <c r="AD163" s="1">
        <v>1196.5999999999999</v>
      </c>
      <c r="AE163" s="1">
        <v>1196.5999999999999</v>
      </c>
      <c r="AF163" s="1">
        <v>1196.6099999999999</v>
      </c>
      <c r="AG163" s="1">
        <v>1196.6099999999999</v>
      </c>
      <c r="AH163" s="1">
        <v>1196.6199999999999</v>
      </c>
      <c r="AI163" s="1">
        <v>1196.6199999999999</v>
      </c>
      <c r="AJ163" s="1">
        <v>1196.6300000000001</v>
      </c>
      <c r="AK163" s="1">
        <v>1196.6400000000001</v>
      </c>
      <c r="AL163" s="1">
        <v>1196.6400000000001</v>
      </c>
      <c r="AM163" s="1">
        <v>1196.6500000000001</v>
      </c>
      <c r="AN163" s="1">
        <v>1196.6600000000001</v>
      </c>
      <c r="AO163" s="1">
        <v>1196.67</v>
      </c>
      <c r="AP163" s="1">
        <v>1196.67</v>
      </c>
      <c r="AQ163" s="1">
        <v>1196.68</v>
      </c>
      <c r="AR163" s="1">
        <v>1196.69</v>
      </c>
      <c r="AS163" s="1">
        <v>1196.7</v>
      </c>
      <c r="AT163" s="1">
        <v>1196.71</v>
      </c>
      <c r="AU163" s="1">
        <v>1196.71</v>
      </c>
      <c r="AV163" s="1">
        <v>1196.72</v>
      </c>
      <c r="AW163" s="1">
        <v>1196.73</v>
      </c>
      <c r="AX163" s="1">
        <v>1196.74</v>
      </c>
      <c r="AY163" s="1">
        <v>1196.75</v>
      </c>
      <c r="AZ163" s="1">
        <v>1196.76</v>
      </c>
      <c r="BA163" s="1">
        <v>1196.77</v>
      </c>
      <c r="BB163" s="1">
        <v>1196.78</v>
      </c>
      <c r="BC163" s="1">
        <v>1196.78</v>
      </c>
      <c r="BD163" s="1">
        <v>1196.79</v>
      </c>
      <c r="BE163" s="1">
        <v>1196.8</v>
      </c>
      <c r="BF163" s="1">
        <v>1196.81</v>
      </c>
      <c r="BG163" s="1">
        <v>1196.82</v>
      </c>
      <c r="BH163" s="1">
        <v>1196.83</v>
      </c>
      <c r="BI163" s="1">
        <v>1196.8399999999999</v>
      </c>
      <c r="BJ163" s="1">
        <v>1196.8499999999999</v>
      </c>
      <c r="BK163" s="1">
        <v>1196.8599999999999</v>
      </c>
      <c r="BL163" s="1">
        <v>1196.8699999999999</v>
      </c>
      <c r="BM163" s="1">
        <v>1196.8900000000001</v>
      </c>
      <c r="BN163" s="1">
        <v>1196.9000000000001</v>
      </c>
      <c r="BO163" s="1">
        <v>1196.9100000000001</v>
      </c>
      <c r="BP163" s="1">
        <v>1196.92</v>
      </c>
      <c r="BQ163" s="1">
        <v>1196.93</v>
      </c>
      <c r="BR163" s="1">
        <v>1196.94</v>
      </c>
      <c r="BS163" s="1">
        <v>1196.95</v>
      </c>
      <c r="BT163" s="1">
        <v>1196.96</v>
      </c>
      <c r="BU163" s="1">
        <v>1196.97</v>
      </c>
      <c r="BV163" s="1">
        <v>1196.99</v>
      </c>
      <c r="BW163" s="1">
        <v>1197</v>
      </c>
      <c r="BX163" s="1">
        <v>1197.01</v>
      </c>
      <c r="BY163" s="1">
        <v>1197.02</v>
      </c>
      <c r="BZ163" s="1">
        <v>1197.03</v>
      </c>
      <c r="CA163" s="1">
        <v>1197.04</v>
      </c>
      <c r="CB163" s="1">
        <v>1197.06</v>
      </c>
      <c r="CC163" s="1">
        <v>1197.07</v>
      </c>
      <c r="CD163" s="1">
        <v>1197.08</v>
      </c>
      <c r="CE163" s="1">
        <v>1197.0899999999999</v>
      </c>
      <c r="CF163" s="1">
        <v>1197.0999999999999</v>
      </c>
      <c r="CG163" s="1">
        <v>1197.1199999999999</v>
      </c>
      <c r="CH163" s="1">
        <v>1197.1300000000001</v>
      </c>
      <c r="CI163" s="1">
        <v>1197.1400000000001</v>
      </c>
      <c r="CJ163" s="1">
        <v>1197.1500000000001</v>
      </c>
      <c r="CK163" s="1">
        <v>1197.17</v>
      </c>
      <c r="CL163" s="1">
        <v>1197.18</v>
      </c>
      <c r="CM163" s="1">
        <v>1197.19</v>
      </c>
      <c r="CN163" s="1">
        <v>1197.2</v>
      </c>
      <c r="CO163" s="1">
        <v>1197.22</v>
      </c>
      <c r="CP163" s="1">
        <v>1197.23</v>
      </c>
      <c r="CQ163" s="1">
        <v>1197.24</v>
      </c>
      <c r="CR163" s="1">
        <v>1197.25</v>
      </c>
      <c r="CS163" s="1">
        <v>1197.27</v>
      </c>
      <c r="CT163" s="1">
        <v>1197.28</v>
      </c>
      <c r="CU163" s="1">
        <v>1197.29</v>
      </c>
      <c r="CV163" s="1">
        <v>1197.3</v>
      </c>
      <c r="CW163" s="1">
        <v>1197.32</v>
      </c>
      <c r="CX163" s="1">
        <v>1197.33</v>
      </c>
      <c r="CY163" s="1">
        <v>1197.3399999999999</v>
      </c>
      <c r="CZ163" s="1">
        <v>1197.3599999999999</v>
      </c>
      <c r="DA163" s="1">
        <v>1197.3699999999999</v>
      </c>
      <c r="DB163" s="1">
        <v>1197.3800000000001</v>
      </c>
      <c r="DC163" s="1">
        <v>1197.3900000000001</v>
      </c>
      <c r="DD163" s="1">
        <v>1197.4100000000001</v>
      </c>
      <c r="DE163" s="1">
        <v>1197.42</v>
      </c>
      <c r="DF163" s="1">
        <v>1197.43</v>
      </c>
      <c r="DG163" s="1">
        <v>1197.44</v>
      </c>
      <c r="DH163" s="1">
        <v>1197.46</v>
      </c>
      <c r="DI163" s="1">
        <v>1197.47</v>
      </c>
      <c r="DJ163" s="1">
        <v>1197.48</v>
      </c>
      <c r="DK163" s="1">
        <v>1197.49</v>
      </c>
      <c r="DL163" s="1">
        <v>1197.51</v>
      </c>
      <c r="DM163" s="1">
        <v>1197.52</v>
      </c>
      <c r="DN163" s="1">
        <v>1197.53</v>
      </c>
      <c r="DO163" s="1">
        <v>1197.54</v>
      </c>
      <c r="DP163" s="1">
        <v>1197.56</v>
      </c>
      <c r="DQ163" s="1">
        <v>1197.57</v>
      </c>
      <c r="DR163" s="1">
        <v>1197.58</v>
      </c>
      <c r="DS163" s="1">
        <v>1197.5899999999999</v>
      </c>
      <c r="DT163" s="1">
        <v>1197.5999999999999</v>
      </c>
      <c r="DU163" s="1">
        <v>1197.6199999999999</v>
      </c>
      <c r="DV163" s="1">
        <v>1197.6300000000001</v>
      </c>
      <c r="DW163" s="1">
        <v>1197.6400000000001</v>
      </c>
      <c r="DX163" s="1">
        <v>1197.6500000000001</v>
      </c>
      <c r="DY163" s="1">
        <v>1197.6600000000001</v>
      </c>
      <c r="DZ163" s="1">
        <v>1197.67</v>
      </c>
      <c r="EA163" s="1">
        <v>1197.68</v>
      </c>
      <c r="EB163" s="1">
        <v>1197.7</v>
      </c>
      <c r="EC163" s="1">
        <v>1197.71</v>
      </c>
      <c r="ED163" s="1">
        <v>1197.72</v>
      </c>
      <c r="EE163" s="1">
        <v>1197.73</v>
      </c>
      <c r="EF163" s="1">
        <v>1197.74</v>
      </c>
      <c r="EG163" s="1">
        <v>1197.75</v>
      </c>
      <c r="EH163" s="1">
        <v>1197.76</v>
      </c>
      <c r="EI163" s="1">
        <v>1197.77</v>
      </c>
      <c r="EJ163" s="1">
        <v>1197.78</v>
      </c>
      <c r="EK163" s="1">
        <v>1197.79</v>
      </c>
      <c r="EL163" s="1">
        <v>1197.8</v>
      </c>
      <c r="EM163" s="1">
        <v>1197.81</v>
      </c>
      <c r="EN163" s="1">
        <v>1197.82</v>
      </c>
      <c r="EO163" s="1">
        <v>1197.83</v>
      </c>
      <c r="EP163" s="1">
        <v>1197.8399999999999</v>
      </c>
      <c r="EQ163" s="1">
        <v>1197.8499999999999</v>
      </c>
      <c r="ER163" s="1">
        <v>1197.8599999999999</v>
      </c>
      <c r="ES163" s="1">
        <v>1197.8699999999999</v>
      </c>
      <c r="ET163" s="1">
        <v>1197.8800000000001</v>
      </c>
      <c r="EU163" s="1">
        <v>1197.8900000000001</v>
      </c>
      <c r="EV163" s="1">
        <v>1197.9000000000001</v>
      </c>
      <c r="EW163" s="1">
        <v>1197.9100000000001</v>
      </c>
      <c r="EX163" s="1">
        <v>1197.92</v>
      </c>
      <c r="EY163" s="1">
        <v>1197.93</v>
      </c>
      <c r="EZ163" s="1">
        <v>1197.93</v>
      </c>
      <c r="FA163" s="1">
        <v>1197.94</v>
      </c>
      <c r="FB163" s="1">
        <v>1197.95</v>
      </c>
      <c r="FC163" s="1">
        <v>1197.96</v>
      </c>
      <c r="FD163" s="1">
        <v>1197.97</v>
      </c>
      <c r="FE163" s="1">
        <v>1197.97</v>
      </c>
      <c r="FF163" s="1">
        <v>1197.98</v>
      </c>
      <c r="FG163" s="1">
        <v>1197.99</v>
      </c>
      <c r="FH163" s="1">
        <v>1198</v>
      </c>
      <c r="FI163" s="1">
        <v>1198</v>
      </c>
      <c r="FJ163" s="1">
        <v>1198.01</v>
      </c>
      <c r="FK163" s="1">
        <v>1198.02</v>
      </c>
      <c r="FL163" s="1">
        <v>1198.02</v>
      </c>
      <c r="FM163" s="1">
        <v>1198.03</v>
      </c>
      <c r="FN163" s="1">
        <v>1198.03</v>
      </c>
      <c r="FO163" s="1">
        <v>1198.04</v>
      </c>
      <c r="FP163" s="1">
        <v>1198.05</v>
      </c>
      <c r="FQ163" s="1">
        <v>1198.05</v>
      </c>
      <c r="FR163" s="1">
        <v>1198.06</v>
      </c>
      <c r="FS163" s="1">
        <v>1198.06</v>
      </c>
      <c r="FT163" s="1">
        <v>1198.07</v>
      </c>
      <c r="FU163" s="1">
        <v>1198.07</v>
      </c>
      <c r="FV163" s="1">
        <v>1198.08</v>
      </c>
      <c r="FW163" s="1">
        <v>1198.08</v>
      </c>
      <c r="FX163" s="1">
        <v>1198.0899999999999</v>
      </c>
      <c r="FY163" s="1">
        <v>1198.0899999999999</v>
      </c>
      <c r="FZ163" s="1">
        <v>1198.0899999999999</v>
      </c>
      <c r="GA163" s="1">
        <v>1198.0999999999999</v>
      </c>
      <c r="GB163" s="1">
        <v>1198.0999999999999</v>
      </c>
      <c r="GC163" s="1">
        <v>1198.0999999999999</v>
      </c>
      <c r="GD163" s="1">
        <v>1198.1099999999999</v>
      </c>
      <c r="GE163" s="1">
        <v>1198.1099999999999</v>
      </c>
      <c r="GF163" s="1">
        <v>1198.1099999999999</v>
      </c>
      <c r="GG163" s="1">
        <v>1198.1199999999999</v>
      </c>
      <c r="GH163" s="1">
        <v>1198.1199999999999</v>
      </c>
      <c r="GI163" s="1">
        <v>1198.1199999999999</v>
      </c>
      <c r="GJ163" s="1">
        <v>1198.1199999999999</v>
      </c>
      <c r="GK163" s="1">
        <v>1198.1199999999999</v>
      </c>
      <c r="GL163" s="1">
        <v>1198.1300000000001</v>
      </c>
      <c r="GM163" s="1">
        <v>1198.1300000000001</v>
      </c>
      <c r="GN163" s="1">
        <v>1198.1300000000001</v>
      </c>
      <c r="GO163" s="1">
        <v>1198.1300000000001</v>
      </c>
      <c r="GP163" s="1">
        <v>1198.1300000000001</v>
      </c>
      <c r="GQ163" s="1">
        <v>1198.1300000000001</v>
      </c>
      <c r="GR163" s="1">
        <v>1198.1300000000001</v>
      </c>
      <c r="GS163" s="1">
        <v>1198.1300000000001</v>
      </c>
      <c r="GT163" s="1">
        <v>1198.1300000000001</v>
      </c>
    </row>
    <row r="164" spans="1:202" x14ac:dyDescent="0.25">
      <c r="A164" s="3">
        <v>162</v>
      </c>
      <c r="B164" s="1">
        <v>1198.1300000000001</v>
      </c>
      <c r="C164" s="1">
        <v>1198.1300000000001</v>
      </c>
      <c r="D164" s="1">
        <v>1198.1300000000001</v>
      </c>
      <c r="E164" s="1">
        <v>1198.1300000000001</v>
      </c>
      <c r="F164" s="1">
        <v>1198.1300000000001</v>
      </c>
      <c r="G164" s="1">
        <v>1198.1300000000001</v>
      </c>
      <c r="H164" s="1">
        <v>1198.1400000000001</v>
      </c>
      <c r="I164" s="1">
        <v>1198.1400000000001</v>
      </c>
      <c r="J164" s="1">
        <v>1198.1400000000001</v>
      </c>
      <c r="K164" s="1">
        <v>1198.1400000000001</v>
      </c>
      <c r="L164" s="1">
        <v>1198.1400000000001</v>
      </c>
      <c r="M164" s="1">
        <v>1198.1400000000001</v>
      </c>
      <c r="N164" s="1">
        <v>1198.1500000000001</v>
      </c>
      <c r="O164" s="1">
        <v>1198.1500000000001</v>
      </c>
      <c r="P164" s="1">
        <v>1198.1500000000001</v>
      </c>
      <c r="Q164" s="1">
        <v>1198.1500000000001</v>
      </c>
      <c r="R164" s="1">
        <v>1198.1600000000001</v>
      </c>
      <c r="S164" s="1">
        <v>1198.1600000000001</v>
      </c>
      <c r="T164" s="1">
        <v>1198.1600000000001</v>
      </c>
      <c r="U164" s="1">
        <v>1198.17</v>
      </c>
      <c r="V164" s="1">
        <v>1198.17</v>
      </c>
      <c r="W164" s="1">
        <v>1198.18</v>
      </c>
      <c r="X164" s="1">
        <v>1198.18</v>
      </c>
      <c r="Y164" s="1">
        <v>1198.19</v>
      </c>
      <c r="Z164" s="1">
        <v>1198.19</v>
      </c>
      <c r="AA164" s="1">
        <v>1198.19</v>
      </c>
      <c r="AB164" s="1">
        <v>1198.2</v>
      </c>
      <c r="AC164" s="1">
        <v>1198.2</v>
      </c>
      <c r="AD164" s="1">
        <v>1198.21</v>
      </c>
      <c r="AE164" s="1">
        <v>1198.22</v>
      </c>
      <c r="AF164" s="1">
        <v>1198.22</v>
      </c>
      <c r="AG164" s="1">
        <v>1198.23</v>
      </c>
      <c r="AH164" s="1">
        <v>1198.23</v>
      </c>
      <c r="AI164" s="1">
        <v>1198.24</v>
      </c>
      <c r="AJ164" s="1">
        <v>1198.25</v>
      </c>
      <c r="AK164" s="1">
        <v>1198.25</v>
      </c>
      <c r="AL164" s="1">
        <v>1198.26</v>
      </c>
      <c r="AM164" s="1">
        <v>1198.27</v>
      </c>
      <c r="AN164" s="1">
        <v>1198.27</v>
      </c>
      <c r="AO164" s="1">
        <v>1198.28</v>
      </c>
      <c r="AP164" s="1">
        <v>1198.29</v>
      </c>
      <c r="AQ164" s="1">
        <v>1198.29</v>
      </c>
      <c r="AR164" s="1">
        <v>1198.3</v>
      </c>
      <c r="AS164" s="1">
        <v>1198.31</v>
      </c>
      <c r="AT164" s="1">
        <v>1198.32</v>
      </c>
      <c r="AU164" s="1">
        <v>1198.33</v>
      </c>
      <c r="AV164" s="1">
        <v>1198.33</v>
      </c>
      <c r="AW164" s="1">
        <v>1198.3399999999999</v>
      </c>
      <c r="AX164" s="1">
        <v>1198.3499999999999</v>
      </c>
      <c r="AY164" s="1">
        <v>1198.3599999999999</v>
      </c>
      <c r="AZ164" s="1">
        <v>1198.3699999999999</v>
      </c>
      <c r="BA164" s="1">
        <v>1198.3800000000001</v>
      </c>
      <c r="BB164" s="1">
        <v>1198.3900000000001</v>
      </c>
      <c r="BC164" s="1">
        <v>1198.4000000000001</v>
      </c>
      <c r="BD164" s="1">
        <v>1198.4100000000001</v>
      </c>
      <c r="BE164" s="1">
        <v>1198.42</v>
      </c>
      <c r="BF164" s="1">
        <v>1198.42</v>
      </c>
      <c r="BG164" s="1">
        <v>1198.43</v>
      </c>
      <c r="BH164" s="1">
        <v>1198.44</v>
      </c>
      <c r="BI164" s="1">
        <v>1198.45</v>
      </c>
      <c r="BJ164" s="1">
        <v>1198.46</v>
      </c>
      <c r="BK164" s="1">
        <v>1198.47</v>
      </c>
      <c r="BL164" s="1">
        <v>1198.48</v>
      </c>
      <c r="BM164" s="1">
        <v>1198.5</v>
      </c>
      <c r="BN164" s="1">
        <v>1198.51</v>
      </c>
      <c r="BO164" s="1">
        <v>1198.52</v>
      </c>
      <c r="BP164" s="1">
        <v>1198.53</v>
      </c>
      <c r="BQ164" s="1">
        <v>1198.54</v>
      </c>
      <c r="BR164" s="1">
        <v>1198.55</v>
      </c>
      <c r="BS164" s="1">
        <v>1198.56</v>
      </c>
      <c r="BT164" s="1">
        <v>1198.57</v>
      </c>
      <c r="BU164" s="1">
        <v>1198.58</v>
      </c>
      <c r="BV164" s="1">
        <v>1198.5899999999999</v>
      </c>
      <c r="BW164" s="1">
        <v>1198.6099999999999</v>
      </c>
      <c r="BX164" s="1">
        <v>1198.6199999999999</v>
      </c>
      <c r="BY164" s="1">
        <v>1198.6300000000001</v>
      </c>
      <c r="BZ164" s="1">
        <v>1198.6400000000001</v>
      </c>
      <c r="CA164" s="1">
        <v>1198.6500000000001</v>
      </c>
      <c r="CB164" s="1">
        <v>1198.6600000000001</v>
      </c>
      <c r="CC164" s="1">
        <v>1198.68</v>
      </c>
      <c r="CD164" s="1">
        <v>1198.69</v>
      </c>
      <c r="CE164" s="1">
        <v>1198.7</v>
      </c>
      <c r="CF164" s="1">
        <v>1198.71</v>
      </c>
      <c r="CG164" s="1">
        <v>1198.72</v>
      </c>
      <c r="CH164" s="1">
        <v>1198.74</v>
      </c>
      <c r="CI164" s="1">
        <v>1198.75</v>
      </c>
      <c r="CJ164" s="1">
        <v>1198.76</v>
      </c>
      <c r="CK164" s="1">
        <v>1198.77</v>
      </c>
      <c r="CL164" s="1">
        <v>1198.78</v>
      </c>
      <c r="CM164" s="1">
        <v>1198.8</v>
      </c>
      <c r="CN164" s="1">
        <v>1198.81</v>
      </c>
      <c r="CO164" s="1">
        <v>1198.82</v>
      </c>
      <c r="CP164" s="1">
        <v>1198.83</v>
      </c>
      <c r="CQ164" s="1">
        <v>1198.8499999999999</v>
      </c>
      <c r="CR164" s="1">
        <v>1198.8599999999999</v>
      </c>
      <c r="CS164" s="1">
        <v>1198.8699999999999</v>
      </c>
      <c r="CT164" s="1">
        <v>1198.8800000000001</v>
      </c>
      <c r="CU164" s="1">
        <v>1198.9000000000001</v>
      </c>
      <c r="CV164" s="1">
        <v>1198.9100000000001</v>
      </c>
      <c r="CW164" s="1">
        <v>1198.92</v>
      </c>
      <c r="CX164" s="1">
        <v>1198.93</v>
      </c>
      <c r="CY164" s="1">
        <v>1198.95</v>
      </c>
      <c r="CZ164" s="1">
        <v>1198.96</v>
      </c>
      <c r="DA164" s="1">
        <v>1198.97</v>
      </c>
      <c r="DB164" s="1">
        <v>1198.98</v>
      </c>
      <c r="DC164" s="1">
        <v>1199</v>
      </c>
      <c r="DD164" s="1">
        <v>1199.01</v>
      </c>
      <c r="DE164" s="1">
        <v>1199.02</v>
      </c>
      <c r="DF164" s="1">
        <v>1199.03</v>
      </c>
      <c r="DG164" s="1">
        <v>1199.05</v>
      </c>
      <c r="DH164" s="1">
        <v>1199.06</v>
      </c>
      <c r="DI164" s="1">
        <v>1199.07</v>
      </c>
      <c r="DJ164" s="1">
        <v>1199.08</v>
      </c>
      <c r="DK164" s="1">
        <v>1199.0899999999999</v>
      </c>
      <c r="DL164" s="1">
        <v>1199.1099999999999</v>
      </c>
      <c r="DM164" s="1">
        <v>1199.1199999999999</v>
      </c>
      <c r="DN164" s="1">
        <v>1199.1300000000001</v>
      </c>
      <c r="DO164" s="1">
        <v>1199.1400000000001</v>
      </c>
      <c r="DP164" s="1">
        <v>1199.1500000000001</v>
      </c>
      <c r="DQ164" s="1">
        <v>1199.17</v>
      </c>
      <c r="DR164" s="1">
        <v>1199.18</v>
      </c>
      <c r="DS164" s="1">
        <v>1199.19</v>
      </c>
      <c r="DT164" s="1">
        <v>1199.2</v>
      </c>
      <c r="DU164" s="1">
        <v>1199.21</v>
      </c>
      <c r="DV164" s="1">
        <v>1199.23</v>
      </c>
      <c r="DW164" s="1">
        <v>1199.24</v>
      </c>
      <c r="DX164" s="1">
        <v>1199.25</v>
      </c>
      <c r="DY164" s="1">
        <v>1199.26</v>
      </c>
      <c r="DZ164" s="1">
        <v>1199.27</v>
      </c>
      <c r="EA164" s="1">
        <v>1199.28</v>
      </c>
      <c r="EB164" s="1">
        <v>1199.29</v>
      </c>
      <c r="EC164" s="1">
        <v>1199.3</v>
      </c>
      <c r="ED164" s="1">
        <v>1199.32</v>
      </c>
      <c r="EE164" s="1">
        <v>1199.33</v>
      </c>
      <c r="EF164" s="1">
        <v>1199.3399999999999</v>
      </c>
      <c r="EG164" s="1">
        <v>1199.3499999999999</v>
      </c>
      <c r="EH164" s="1">
        <v>1199.3599999999999</v>
      </c>
      <c r="EI164" s="1">
        <v>1199.3699999999999</v>
      </c>
      <c r="EJ164" s="1">
        <v>1199.3800000000001</v>
      </c>
      <c r="EK164" s="1">
        <v>1199.3900000000001</v>
      </c>
      <c r="EL164" s="1">
        <v>1199.4000000000001</v>
      </c>
      <c r="EM164" s="1">
        <v>1199.4100000000001</v>
      </c>
      <c r="EN164" s="1">
        <v>1199.42</v>
      </c>
      <c r="EO164" s="1">
        <v>1199.43</v>
      </c>
      <c r="EP164" s="1">
        <v>1199.44</v>
      </c>
      <c r="EQ164" s="1">
        <v>1199.45</v>
      </c>
      <c r="ER164" s="1">
        <v>1199.46</v>
      </c>
      <c r="ES164" s="1">
        <v>1199.47</v>
      </c>
      <c r="ET164" s="1">
        <v>1199.48</v>
      </c>
      <c r="EU164" s="1">
        <v>1199.48</v>
      </c>
      <c r="EV164" s="1">
        <v>1199.49</v>
      </c>
      <c r="EW164" s="1">
        <v>1199.5</v>
      </c>
      <c r="EX164" s="1">
        <v>1199.51</v>
      </c>
      <c r="EY164" s="1">
        <v>1199.52</v>
      </c>
      <c r="EZ164" s="1">
        <v>1199.53</v>
      </c>
      <c r="FA164" s="1">
        <v>1199.54</v>
      </c>
      <c r="FB164" s="1">
        <v>1199.54</v>
      </c>
      <c r="FC164" s="1">
        <v>1199.55</v>
      </c>
      <c r="FD164" s="1">
        <v>1199.56</v>
      </c>
      <c r="FE164" s="1">
        <v>1199.57</v>
      </c>
      <c r="FF164" s="1">
        <v>1199.57</v>
      </c>
      <c r="FG164" s="1">
        <v>1199.58</v>
      </c>
      <c r="FH164" s="1">
        <v>1199.5899999999999</v>
      </c>
      <c r="FI164" s="1">
        <v>1199.5999999999999</v>
      </c>
      <c r="FJ164" s="1">
        <v>1199.5999999999999</v>
      </c>
      <c r="FK164" s="1">
        <v>1199.6099999999999</v>
      </c>
      <c r="FL164" s="1">
        <v>1199.6099999999999</v>
      </c>
      <c r="FM164" s="1">
        <v>1199.6199999999999</v>
      </c>
      <c r="FN164" s="1">
        <v>1199.6300000000001</v>
      </c>
      <c r="FO164" s="1">
        <v>1199.6300000000001</v>
      </c>
      <c r="FP164" s="1">
        <v>1199.6400000000001</v>
      </c>
      <c r="FQ164" s="1">
        <v>1199.6400000000001</v>
      </c>
      <c r="FR164" s="1">
        <v>1199.6500000000001</v>
      </c>
      <c r="FS164" s="1">
        <v>1199.6500000000001</v>
      </c>
      <c r="FT164" s="1">
        <v>1199.6600000000001</v>
      </c>
      <c r="FU164" s="1">
        <v>1199.6600000000001</v>
      </c>
      <c r="FV164" s="1">
        <v>1199.67</v>
      </c>
      <c r="FW164" s="1">
        <v>1199.67</v>
      </c>
      <c r="FX164" s="1">
        <v>1199.68</v>
      </c>
      <c r="FY164" s="1">
        <v>1199.68</v>
      </c>
      <c r="FZ164" s="1">
        <v>1199.69</v>
      </c>
      <c r="GA164" s="1">
        <v>1199.69</v>
      </c>
      <c r="GB164" s="1">
        <v>1199.69</v>
      </c>
      <c r="GC164" s="1">
        <v>1199.7</v>
      </c>
      <c r="GD164" s="1">
        <v>1199.7</v>
      </c>
      <c r="GE164" s="1">
        <v>1199.7</v>
      </c>
      <c r="GF164" s="1">
        <v>1199.7</v>
      </c>
      <c r="GG164" s="1">
        <v>1199.71</v>
      </c>
      <c r="GH164" s="1">
        <v>1199.71</v>
      </c>
      <c r="GI164" s="1">
        <v>1199.71</v>
      </c>
      <c r="GJ164" s="1">
        <v>1199.71</v>
      </c>
      <c r="GK164" s="1">
        <v>1199.72</v>
      </c>
      <c r="GL164" s="1">
        <v>1199.72</v>
      </c>
      <c r="GM164" s="1">
        <v>1199.72</v>
      </c>
      <c r="GN164" s="1">
        <v>1199.72</v>
      </c>
      <c r="GO164" s="1">
        <v>1199.72</v>
      </c>
      <c r="GP164" s="1">
        <v>1199.72</v>
      </c>
      <c r="GQ164" s="1">
        <v>1199.72</v>
      </c>
      <c r="GR164" s="1">
        <v>1199.72</v>
      </c>
      <c r="GS164" s="1">
        <v>1199.72</v>
      </c>
      <c r="GT164" s="1">
        <v>1199.72</v>
      </c>
    </row>
    <row r="165" spans="1:202" x14ac:dyDescent="0.25">
      <c r="A165" s="3">
        <v>163</v>
      </c>
      <c r="B165" s="1">
        <v>1199.72</v>
      </c>
      <c r="C165" s="1">
        <v>1199.72</v>
      </c>
      <c r="D165" s="1">
        <v>1199.72</v>
      </c>
      <c r="E165" s="1">
        <v>1199.72</v>
      </c>
      <c r="F165" s="1">
        <v>1199.72</v>
      </c>
      <c r="G165" s="1">
        <v>1199.73</v>
      </c>
      <c r="H165" s="1">
        <v>1199.73</v>
      </c>
      <c r="I165" s="1">
        <v>1199.73</v>
      </c>
      <c r="J165" s="1">
        <v>1199.73</v>
      </c>
      <c r="K165" s="1">
        <v>1199.73</v>
      </c>
      <c r="L165" s="1">
        <v>1199.73</v>
      </c>
      <c r="M165" s="1">
        <v>1199.73</v>
      </c>
      <c r="N165" s="1">
        <v>1199.74</v>
      </c>
      <c r="O165" s="1">
        <v>1199.74</v>
      </c>
      <c r="P165" s="1">
        <v>1199.74</v>
      </c>
      <c r="Q165" s="1">
        <v>1199.75</v>
      </c>
      <c r="R165" s="1">
        <v>1199.75</v>
      </c>
      <c r="S165" s="1">
        <v>1199.75</v>
      </c>
      <c r="T165" s="1">
        <v>1199.75</v>
      </c>
      <c r="U165" s="1">
        <v>1199.76</v>
      </c>
      <c r="V165" s="1">
        <v>1199.76</v>
      </c>
      <c r="W165" s="1">
        <v>1199.77</v>
      </c>
      <c r="X165" s="1">
        <v>1199.77</v>
      </c>
      <c r="Y165" s="1">
        <v>1199.77</v>
      </c>
      <c r="Z165" s="1">
        <v>1199.78</v>
      </c>
      <c r="AA165" s="1">
        <v>1199.78</v>
      </c>
      <c r="AB165" s="1">
        <v>1199.79</v>
      </c>
      <c r="AC165" s="1">
        <v>1199.79</v>
      </c>
      <c r="AD165" s="1">
        <v>1199.8</v>
      </c>
      <c r="AE165" s="1">
        <v>1199.8</v>
      </c>
      <c r="AF165" s="1">
        <v>1199.81</v>
      </c>
      <c r="AG165" s="1">
        <v>1199.82</v>
      </c>
      <c r="AH165" s="1">
        <v>1199.82</v>
      </c>
      <c r="AI165" s="1">
        <v>1199.83</v>
      </c>
      <c r="AJ165" s="1">
        <v>1199.83</v>
      </c>
      <c r="AK165" s="1">
        <v>1199.8399999999999</v>
      </c>
      <c r="AL165" s="1">
        <v>1199.8499999999999</v>
      </c>
      <c r="AM165" s="1">
        <v>1199.8499999999999</v>
      </c>
      <c r="AN165" s="1">
        <v>1199.8599999999999</v>
      </c>
      <c r="AO165" s="1">
        <v>1199.8699999999999</v>
      </c>
      <c r="AP165" s="1">
        <v>1199.8800000000001</v>
      </c>
      <c r="AQ165" s="1">
        <v>1199.8800000000001</v>
      </c>
      <c r="AR165" s="1">
        <v>1199.8900000000001</v>
      </c>
      <c r="AS165" s="1">
        <v>1199.9000000000001</v>
      </c>
      <c r="AT165" s="1">
        <v>1199.9100000000001</v>
      </c>
      <c r="AU165" s="1">
        <v>1199.9100000000001</v>
      </c>
      <c r="AV165" s="1">
        <v>1199.92</v>
      </c>
      <c r="AW165" s="1">
        <v>1199.93</v>
      </c>
      <c r="AX165" s="1">
        <v>1199.94</v>
      </c>
      <c r="AY165" s="1">
        <v>1199.95</v>
      </c>
      <c r="AZ165" s="1">
        <v>1199.96</v>
      </c>
      <c r="BA165" s="1">
        <v>1199.96</v>
      </c>
      <c r="BB165" s="1">
        <v>1199.97</v>
      </c>
      <c r="BC165" s="1">
        <v>1199.98</v>
      </c>
      <c r="BD165" s="1">
        <v>1199.99</v>
      </c>
      <c r="BE165" s="1">
        <v>1200</v>
      </c>
      <c r="BF165" s="1">
        <v>1200.01</v>
      </c>
      <c r="BG165" s="1">
        <v>1200.02</v>
      </c>
      <c r="BH165" s="1">
        <v>1200.03</v>
      </c>
      <c r="BI165" s="1">
        <v>1200.04</v>
      </c>
      <c r="BJ165" s="1">
        <v>1200.05</v>
      </c>
      <c r="BK165" s="1">
        <v>1200.06</v>
      </c>
      <c r="BL165" s="1">
        <v>1200.07</v>
      </c>
      <c r="BM165" s="1">
        <v>1200.08</v>
      </c>
      <c r="BN165" s="1">
        <v>1200.0899999999999</v>
      </c>
      <c r="BO165" s="1">
        <v>1200.0999999999999</v>
      </c>
      <c r="BP165" s="1">
        <v>1200.1099999999999</v>
      </c>
      <c r="BQ165" s="1">
        <v>1200.1199999999999</v>
      </c>
      <c r="BR165" s="1">
        <v>1200.1300000000001</v>
      </c>
      <c r="BS165" s="1">
        <v>1200.1400000000001</v>
      </c>
      <c r="BT165" s="1">
        <v>1200.1600000000001</v>
      </c>
      <c r="BU165" s="1">
        <v>1200.17</v>
      </c>
      <c r="BV165" s="1">
        <v>1200.18</v>
      </c>
      <c r="BW165" s="1">
        <v>1200.19</v>
      </c>
      <c r="BX165" s="1">
        <v>1200.2</v>
      </c>
      <c r="BY165" s="1">
        <v>1200.21</v>
      </c>
      <c r="BZ165" s="1">
        <v>1200.22</v>
      </c>
      <c r="CA165" s="1">
        <v>1200.23</v>
      </c>
      <c r="CB165" s="1">
        <v>1200.25</v>
      </c>
      <c r="CC165" s="1">
        <v>1200.26</v>
      </c>
      <c r="CD165" s="1">
        <v>1200.27</v>
      </c>
      <c r="CE165" s="1">
        <v>1200.28</v>
      </c>
      <c r="CF165" s="1">
        <v>1200.29</v>
      </c>
      <c r="CG165" s="1">
        <v>1200.3</v>
      </c>
      <c r="CH165" s="1">
        <v>1200.32</v>
      </c>
      <c r="CI165" s="1">
        <v>1200.33</v>
      </c>
      <c r="CJ165" s="1">
        <v>1200.3399999999999</v>
      </c>
      <c r="CK165" s="1">
        <v>1200.3499999999999</v>
      </c>
      <c r="CL165" s="1">
        <v>1200.3599999999999</v>
      </c>
      <c r="CM165" s="1">
        <v>1200.3800000000001</v>
      </c>
      <c r="CN165" s="1">
        <v>1200.3900000000001</v>
      </c>
      <c r="CO165" s="1">
        <v>1200.4000000000001</v>
      </c>
      <c r="CP165" s="1">
        <v>1200.4100000000001</v>
      </c>
      <c r="CQ165" s="1">
        <v>1200.43</v>
      </c>
      <c r="CR165" s="1">
        <v>1200.44</v>
      </c>
      <c r="CS165" s="1">
        <v>1200.45</v>
      </c>
      <c r="CT165" s="1">
        <v>1200.46</v>
      </c>
      <c r="CU165" s="1">
        <v>1200.47</v>
      </c>
      <c r="CV165" s="1">
        <v>1200.49</v>
      </c>
      <c r="CW165" s="1">
        <v>1200.5</v>
      </c>
      <c r="CX165" s="1">
        <v>1200.51</v>
      </c>
      <c r="CY165" s="1">
        <v>1200.52</v>
      </c>
      <c r="CZ165" s="1">
        <v>1200.54</v>
      </c>
      <c r="DA165" s="1">
        <v>1200.55</v>
      </c>
      <c r="DB165" s="1">
        <v>1200.56</v>
      </c>
      <c r="DC165" s="1">
        <v>1200.57</v>
      </c>
      <c r="DD165" s="1">
        <v>1200.58</v>
      </c>
      <c r="DE165" s="1">
        <v>1200.5999999999999</v>
      </c>
      <c r="DF165" s="1">
        <v>1200.6099999999999</v>
      </c>
      <c r="DG165" s="1">
        <v>1200.6199999999999</v>
      </c>
      <c r="DH165" s="1">
        <v>1200.6300000000001</v>
      </c>
      <c r="DI165" s="1">
        <v>1200.6500000000001</v>
      </c>
      <c r="DJ165" s="1">
        <v>1200.6600000000001</v>
      </c>
      <c r="DK165" s="1">
        <v>1200.67</v>
      </c>
      <c r="DL165" s="1">
        <v>1200.68</v>
      </c>
      <c r="DM165" s="1">
        <v>1200.69</v>
      </c>
      <c r="DN165" s="1">
        <v>1200.71</v>
      </c>
      <c r="DO165" s="1">
        <v>1200.72</v>
      </c>
      <c r="DP165" s="1">
        <v>1200.73</v>
      </c>
      <c r="DQ165" s="1">
        <v>1200.74</v>
      </c>
      <c r="DR165" s="1">
        <v>1200.75</v>
      </c>
      <c r="DS165" s="1">
        <v>1200.76</v>
      </c>
      <c r="DT165" s="1">
        <v>1200.78</v>
      </c>
      <c r="DU165" s="1">
        <v>1200.79</v>
      </c>
      <c r="DV165" s="1">
        <v>1200.8</v>
      </c>
      <c r="DW165" s="1">
        <v>1200.81</v>
      </c>
      <c r="DX165" s="1">
        <v>1200.82</v>
      </c>
      <c r="DY165" s="1">
        <v>1200.83</v>
      </c>
      <c r="DZ165" s="1">
        <v>1200.8399999999999</v>
      </c>
      <c r="EA165" s="1">
        <v>1200.8599999999999</v>
      </c>
      <c r="EB165" s="1">
        <v>1200.8699999999999</v>
      </c>
      <c r="EC165" s="1">
        <v>1200.8800000000001</v>
      </c>
      <c r="ED165" s="1">
        <v>1200.8900000000001</v>
      </c>
      <c r="EE165" s="1">
        <v>1200.9000000000001</v>
      </c>
      <c r="EF165" s="1">
        <v>1200.9100000000001</v>
      </c>
      <c r="EG165" s="1">
        <v>1200.92</v>
      </c>
      <c r="EH165" s="1">
        <v>1200.93</v>
      </c>
      <c r="EI165" s="1">
        <v>1200.94</v>
      </c>
      <c r="EJ165" s="1">
        <v>1200.95</v>
      </c>
      <c r="EK165" s="1">
        <v>1200.96</v>
      </c>
      <c r="EL165" s="1">
        <v>1200.97</v>
      </c>
      <c r="EM165" s="1">
        <v>1200.98</v>
      </c>
      <c r="EN165" s="1">
        <v>1200.99</v>
      </c>
      <c r="EO165" s="1">
        <v>1201</v>
      </c>
      <c r="EP165" s="1">
        <v>1201.01</v>
      </c>
      <c r="EQ165" s="1">
        <v>1201.02</v>
      </c>
      <c r="ER165" s="1">
        <v>1201.03</v>
      </c>
      <c r="ES165" s="1">
        <v>1201.04</v>
      </c>
      <c r="ET165" s="1">
        <v>1201.05</v>
      </c>
      <c r="EU165" s="1">
        <v>1201.05</v>
      </c>
      <c r="EV165" s="1">
        <v>1201.06</v>
      </c>
      <c r="EW165" s="1">
        <v>1201.07</v>
      </c>
      <c r="EX165" s="1">
        <v>1201.08</v>
      </c>
      <c r="EY165" s="1">
        <v>1201.0899999999999</v>
      </c>
      <c r="EZ165" s="1">
        <v>1201.0999999999999</v>
      </c>
      <c r="FA165" s="1">
        <v>1201.0999999999999</v>
      </c>
      <c r="FB165" s="1">
        <v>1201.1099999999999</v>
      </c>
      <c r="FC165" s="1">
        <v>1201.1199999999999</v>
      </c>
      <c r="FD165" s="1">
        <v>1201.1300000000001</v>
      </c>
      <c r="FE165" s="1">
        <v>1201.1300000000001</v>
      </c>
      <c r="FF165" s="1">
        <v>1201.1400000000001</v>
      </c>
      <c r="FG165" s="1">
        <v>1201.1500000000001</v>
      </c>
      <c r="FH165" s="1">
        <v>1201.1600000000001</v>
      </c>
      <c r="FI165" s="1">
        <v>1201.1600000000001</v>
      </c>
      <c r="FJ165" s="1">
        <v>1201.17</v>
      </c>
      <c r="FK165" s="1">
        <v>1201.18</v>
      </c>
      <c r="FL165" s="1">
        <v>1201.18</v>
      </c>
      <c r="FM165" s="1">
        <v>1201.19</v>
      </c>
      <c r="FN165" s="1">
        <v>1201.19</v>
      </c>
      <c r="FO165" s="1">
        <v>1201.2</v>
      </c>
      <c r="FP165" s="1">
        <v>1201.21</v>
      </c>
      <c r="FQ165" s="1">
        <v>1201.21</v>
      </c>
      <c r="FR165" s="1">
        <v>1201.22</v>
      </c>
      <c r="FS165" s="1">
        <v>1201.22</v>
      </c>
      <c r="FT165" s="1">
        <v>1201.23</v>
      </c>
      <c r="FU165" s="1">
        <v>1201.23</v>
      </c>
      <c r="FV165" s="1">
        <v>1201.24</v>
      </c>
      <c r="FW165" s="1">
        <v>1201.24</v>
      </c>
      <c r="FX165" s="1">
        <v>1201.24</v>
      </c>
      <c r="FY165" s="1">
        <v>1201.25</v>
      </c>
      <c r="FZ165" s="1">
        <v>1201.25</v>
      </c>
      <c r="GA165" s="1">
        <v>1201.26</v>
      </c>
      <c r="GB165" s="1">
        <v>1201.26</v>
      </c>
      <c r="GC165" s="1">
        <v>1201.26</v>
      </c>
      <c r="GD165" s="1">
        <v>1201.26</v>
      </c>
      <c r="GE165" s="1">
        <v>1201.27</v>
      </c>
      <c r="GF165" s="1">
        <v>1201.27</v>
      </c>
      <c r="GG165" s="1">
        <v>1201.27</v>
      </c>
      <c r="GH165" s="1">
        <v>1201.28</v>
      </c>
      <c r="GI165" s="1">
        <v>1201.28</v>
      </c>
      <c r="GJ165" s="1">
        <v>1201.28</v>
      </c>
      <c r="GK165" s="1">
        <v>1201.28</v>
      </c>
      <c r="GL165" s="1">
        <v>1201.28</v>
      </c>
      <c r="GM165" s="1">
        <v>1201.28</v>
      </c>
      <c r="GN165" s="1">
        <v>1201.29</v>
      </c>
      <c r="GO165" s="1">
        <v>1201.29</v>
      </c>
      <c r="GP165" s="1">
        <v>1201.29</v>
      </c>
      <c r="GQ165" s="1">
        <v>1201.29</v>
      </c>
      <c r="GR165" s="1">
        <v>1201.29</v>
      </c>
      <c r="GS165" s="1">
        <v>1201.29</v>
      </c>
      <c r="GT165" s="1">
        <v>1201.29</v>
      </c>
    </row>
    <row r="166" spans="1:202" x14ac:dyDescent="0.25">
      <c r="A166" s="3">
        <v>164</v>
      </c>
      <c r="B166" s="1">
        <v>1201.29</v>
      </c>
      <c r="C166" s="1">
        <v>1201.29</v>
      </c>
      <c r="D166" s="1">
        <v>1201.29</v>
      </c>
      <c r="E166" s="1">
        <v>1201.29</v>
      </c>
      <c r="F166" s="1">
        <v>1201.29</v>
      </c>
      <c r="G166" s="1">
        <v>1201.29</v>
      </c>
      <c r="H166" s="1">
        <v>1201.29</v>
      </c>
      <c r="I166" s="1">
        <v>1201.29</v>
      </c>
      <c r="J166" s="1">
        <v>1201.29</v>
      </c>
      <c r="K166" s="1">
        <v>1201.3</v>
      </c>
      <c r="L166" s="1">
        <v>1201.3</v>
      </c>
      <c r="M166" s="1">
        <v>1201.3</v>
      </c>
      <c r="N166" s="1">
        <v>1201.3</v>
      </c>
      <c r="O166" s="1">
        <v>1201.31</v>
      </c>
      <c r="P166" s="1">
        <v>1201.31</v>
      </c>
      <c r="Q166" s="1">
        <v>1201.31</v>
      </c>
      <c r="R166" s="1">
        <v>1201.31</v>
      </c>
      <c r="S166" s="1">
        <v>1201.32</v>
      </c>
      <c r="T166" s="1">
        <v>1201.32</v>
      </c>
      <c r="U166" s="1">
        <v>1201.32</v>
      </c>
      <c r="V166" s="1">
        <v>1201.33</v>
      </c>
      <c r="W166" s="1">
        <v>1201.33</v>
      </c>
      <c r="X166" s="1">
        <v>1201.3399999999999</v>
      </c>
      <c r="Y166" s="1">
        <v>1201.3399999999999</v>
      </c>
      <c r="Z166" s="1">
        <v>1201.3399999999999</v>
      </c>
      <c r="AA166" s="1">
        <v>1201.3499999999999</v>
      </c>
      <c r="AB166" s="1">
        <v>1201.3499999999999</v>
      </c>
      <c r="AC166" s="1">
        <v>1201.3599999999999</v>
      </c>
      <c r="AD166" s="1">
        <v>1201.3599999999999</v>
      </c>
      <c r="AE166" s="1">
        <v>1201.3699999999999</v>
      </c>
      <c r="AF166" s="1">
        <v>1201.3699999999999</v>
      </c>
      <c r="AG166" s="1">
        <v>1201.3800000000001</v>
      </c>
      <c r="AH166" s="1">
        <v>1201.3900000000001</v>
      </c>
      <c r="AI166" s="1">
        <v>1201.3900000000001</v>
      </c>
      <c r="AJ166" s="1">
        <v>1201.4000000000001</v>
      </c>
      <c r="AK166" s="1">
        <v>1201.4000000000001</v>
      </c>
      <c r="AL166" s="1">
        <v>1201.4100000000001</v>
      </c>
      <c r="AM166" s="1">
        <v>1201.42</v>
      </c>
      <c r="AN166" s="1">
        <v>1201.42</v>
      </c>
      <c r="AO166" s="1">
        <v>1201.43</v>
      </c>
      <c r="AP166" s="1">
        <v>1201.44</v>
      </c>
      <c r="AQ166" s="1">
        <v>1201.45</v>
      </c>
      <c r="AR166" s="1">
        <v>1201.45</v>
      </c>
      <c r="AS166" s="1">
        <v>1201.46</v>
      </c>
      <c r="AT166" s="1">
        <v>1201.47</v>
      </c>
      <c r="AU166" s="1">
        <v>1201.48</v>
      </c>
      <c r="AV166" s="1">
        <v>1201.48</v>
      </c>
      <c r="AW166" s="1">
        <v>1201.49</v>
      </c>
      <c r="AX166" s="1">
        <v>1201.5</v>
      </c>
      <c r="AY166" s="1">
        <v>1201.51</v>
      </c>
      <c r="AZ166" s="1">
        <v>1201.52</v>
      </c>
      <c r="BA166" s="1">
        <v>1201.53</v>
      </c>
      <c r="BB166" s="1">
        <v>1201.54</v>
      </c>
      <c r="BC166" s="1">
        <v>1201.54</v>
      </c>
      <c r="BD166" s="1">
        <v>1201.55</v>
      </c>
      <c r="BE166" s="1">
        <v>1201.56</v>
      </c>
      <c r="BF166" s="1">
        <v>1201.57</v>
      </c>
      <c r="BG166" s="1">
        <v>1201.58</v>
      </c>
      <c r="BH166" s="1">
        <v>1201.5899999999999</v>
      </c>
      <c r="BI166" s="1">
        <v>1201.5999999999999</v>
      </c>
      <c r="BJ166" s="1">
        <v>1201.6099999999999</v>
      </c>
      <c r="BK166" s="1">
        <v>1201.6199999999999</v>
      </c>
      <c r="BL166" s="1">
        <v>1201.6300000000001</v>
      </c>
      <c r="BM166" s="1">
        <v>1201.6400000000001</v>
      </c>
      <c r="BN166" s="1">
        <v>1201.6500000000001</v>
      </c>
      <c r="BO166" s="1">
        <v>1201.6600000000001</v>
      </c>
      <c r="BP166" s="1">
        <v>1201.67</v>
      </c>
      <c r="BQ166" s="1">
        <v>1201.68</v>
      </c>
      <c r="BR166" s="1">
        <v>1201.69</v>
      </c>
      <c r="BS166" s="1">
        <v>1201.7</v>
      </c>
      <c r="BT166" s="1">
        <v>1201.71</v>
      </c>
      <c r="BU166" s="1">
        <v>1201.73</v>
      </c>
      <c r="BV166" s="1">
        <v>1201.74</v>
      </c>
      <c r="BW166" s="1">
        <v>1201.75</v>
      </c>
      <c r="BX166" s="1">
        <v>1201.76</v>
      </c>
      <c r="BY166" s="1">
        <v>1201.77</v>
      </c>
      <c r="BZ166" s="1">
        <v>1201.78</v>
      </c>
      <c r="CA166" s="1">
        <v>1201.79</v>
      </c>
      <c r="CB166" s="1">
        <v>1201.8</v>
      </c>
      <c r="CC166" s="1">
        <v>1201.81</v>
      </c>
      <c r="CD166" s="1">
        <v>1201.83</v>
      </c>
      <c r="CE166" s="1">
        <v>1201.8399999999999</v>
      </c>
      <c r="CF166" s="1">
        <v>1201.8499999999999</v>
      </c>
      <c r="CG166" s="1">
        <v>1201.8599999999999</v>
      </c>
      <c r="CH166" s="1">
        <v>1201.8699999999999</v>
      </c>
      <c r="CI166" s="1">
        <v>1201.8800000000001</v>
      </c>
      <c r="CJ166" s="1">
        <v>1201.9000000000001</v>
      </c>
      <c r="CK166" s="1">
        <v>1201.9100000000001</v>
      </c>
      <c r="CL166" s="1">
        <v>1201.92</v>
      </c>
      <c r="CM166" s="1">
        <v>1201.93</v>
      </c>
      <c r="CN166" s="1">
        <v>1201.94</v>
      </c>
      <c r="CO166" s="1">
        <v>1201.96</v>
      </c>
      <c r="CP166" s="1">
        <v>1201.97</v>
      </c>
      <c r="CQ166" s="1">
        <v>1201.98</v>
      </c>
      <c r="CR166" s="1">
        <v>1201.99</v>
      </c>
      <c r="CS166" s="1">
        <v>1202</v>
      </c>
      <c r="CT166" s="1">
        <v>1202.02</v>
      </c>
      <c r="CU166" s="1">
        <v>1202.03</v>
      </c>
      <c r="CV166" s="1">
        <v>1202.04</v>
      </c>
      <c r="CW166" s="1">
        <v>1202.05</v>
      </c>
      <c r="CX166" s="1">
        <v>1202.06</v>
      </c>
      <c r="CY166" s="1">
        <v>1202.08</v>
      </c>
      <c r="CZ166" s="1">
        <v>1202.0899999999999</v>
      </c>
      <c r="DA166" s="1">
        <v>1202.0999999999999</v>
      </c>
      <c r="DB166" s="1">
        <v>1202.1099999999999</v>
      </c>
      <c r="DC166" s="1">
        <v>1202.1300000000001</v>
      </c>
      <c r="DD166" s="1">
        <v>1202.1400000000001</v>
      </c>
      <c r="DE166" s="1">
        <v>1202.1500000000001</v>
      </c>
      <c r="DF166" s="1">
        <v>1202.1600000000001</v>
      </c>
      <c r="DG166" s="1">
        <v>1202.17</v>
      </c>
      <c r="DH166" s="1">
        <v>1202.19</v>
      </c>
      <c r="DI166" s="1">
        <v>1202.2</v>
      </c>
      <c r="DJ166" s="1">
        <v>1202.21</v>
      </c>
      <c r="DK166" s="1">
        <v>1202.22</v>
      </c>
      <c r="DL166" s="1">
        <v>1202.23</v>
      </c>
      <c r="DM166" s="1">
        <v>1202.24</v>
      </c>
      <c r="DN166" s="1">
        <v>1202.26</v>
      </c>
      <c r="DO166" s="1">
        <v>1202.27</v>
      </c>
      <c r="DP166" s="1">
        <v>1202.28</v>
      </c>
      <c r="DQ166" s="1">
        <v>1202.29</v>
      </c>
      <c r="DR166" s="1">
        <v>1202.3</v>
      </c>
      <c r="DS166" s="1">
        <v>1202.31</v>
      </c>
      <c r="DT166" s="1">
        <v>1202.33</v>
      </c>
      <c r="DU166" s="1">
        <v>1202.3399999999999</v>
      </c>
      <c r="DV166" s="1">
        <v>1202.3499999999999</v>
      </c>
      <c r="DW166" s="1">
        <v>1202.3599999999999</v>
      </c>
      <c r="DX166" s="1">
        <v>1202.3699999999999</v>
      </c>
      <c r="DY166" s="1">
        <v>1202.3800000000001</v>
      </c>
      <c r="DZ166" s="1">
        <v>1202.3900000000001</v>
      </c>
      <c r="EA166" s="1">
        <v>1202.4000000000001</v>
      </c>
      <c r="EB166" s="1">
        <v>1202.4100000000001</v>
      </c>
      <c r="EC166" s="1">
        <v>1202.42</v>
      </c>
      <c r="ED166" s="1">
        <v>1202.44</v>
      </c>
      <c r="EE166" s="1">
        <v>1202.45</v>
      </c>
      <c r="EF166" s="1">
        <v>1202.46</v>
      </c>
      <c r="EG166" s="1">
        <v>1202.47</v>
      </c>
      <c r="EH166" s="1">
        <v>1202.48</v>
      </c>
      <c r="EI166" s="1">
        <v>1202.49</v>
      </c>
      <c r="EJ166" s="1">
        <v>1202.5</v>
      </c>
      <c r="EK166" s="1">
        <v>1202.51</v>
      </c>
      <c r="EL166" s="1">
        <v>1202.52</v>
      </c>
      <c r="EM166" s="1">
        <v>1202.53</v>
      </c>
      <c r="EN166" s="1">
        <v>1202.54</v>
      </c>
      <c r="EO166" s="1">
        <v>1202.55</v>
      </c>
      <c r="EP166" s="1">
        <v>1202.55</v>
      </c>
      <c r="EQ166" s="1">
        <v>1202.56</v>
      </c>
      <c r="ER166" s="1">
        <v>1202.57</v>
      </c>
      <c r="ES166" s="1">
        <v>1202.58</v>
      </c>
      <c r="ET166" s="1">
        <v>1202.5899999999999</v>
      </c>
      <c r="EU166" s="1">
        <v>1202.5999999999999</v>
      </c>
      <c r="EV166" s="1">
        <v>1202.6099999999999</v>
      </c>
      <c r="EW166" s="1">
        <v>1202.6199999999999</v>
      </c>
      <c r="EX166" s="1">
        <v>1202.6199999999999</v>
      </c>
      <c r="EY166" s="1">
        <v>1202.6300000000001</v>
      </c>
      <c r="EZ166" s="1">
        <v>1202.6400000000001</v>
      </c>
      <c r="FA166" s="1">
        <v>1202.6500000000001</v>
      </c>
      <c r="FB166" s="1">
        <v>1202.6600000000001</v>
      </c>
      <c r="FC166" s="1">
        <v>1202.6600000000001</v>
      </c>
      <c r="FD166" s="1">
        <v>1202.67</v>
      </c>
      <c r="FE166" s="1">
        <v>1202.68</v>
      </c>
      <c r="FF166" s="1">
        <v>1202.69</v>
      </c>
      <c r="FG166" s="1">
        <v>1202.69</v>
      </c>
      <c r="FH166" s="1">
        <v>1202.7</v>
      </c>
      <c r="FI166" s="1">
        <v>1202.71</v>
      </c>
      <c r="FJ166" s="1">
        <v>1202.71</v>
      </c>
      <c r="FK166" s="1">
        <v>1202.72</v>
      </c>
      <c r="FL166" s="1">
        <v>1202.73</v>
      </c>
      <c r="FM166" s="1">
        <v>1202.73</v>
      </c>
      <c r="FN166" s="1">
        <v>1202.74</v>
      </c>
      <c r="FO166" s="1">
        <v>1202.74</v>
      </c>
      <c r="FP166" s="1">
        <v>1202.75</v>
      </c>
      <c r="FQ166" s="1">
        <v>1202.75</v>
      </c>
      <c r="FR166" s="1">
        <v>1202.76</v>
      </c>
      <c r="FS166" s="1">
        <v>1202.76</v>
      </c>
      <c r="FT166" s="1">
        <v>1202.77</v>
      </c>
      <c r="FU166" s="1">
        <v>1202.77</v>
      </c>
      <c r="FV166" s="1">
        <v>1202.78</v>
      </c>
      <c r="FW166" s="1">
        <v>1202.78</v>
      </c>
      <c r="FX166" s="1">
        <v>1202.79</v>
      </c>
      <c r="FY166" s="1">
        <v>1202.79</v>
      </c>
      <c r="FZ166" s="1">
        <v>1202.79</v>
      </c>
      <c r="GA166" s="1">
        <v>1202.8</v>
      </c>
      <c r="GB166" s="1">
        <v>1202.8</v>
      </c>
      <c r="GC166" s="1">
        <v>1202.8</v>
      </c>
      <c r="GD166" s="1">
        <v>1202.81</v>
      </c>
      <c r="GE166" s="1">
        <v>1202.81</v>
      </c>
      <c r="GF166" s="1">
        <v>1202.81</v>
      </c>
      <c r="GG166" s="1">
        <v>1202.81</v>
      </c>
      <c r="GH166" s="1">
        <v>1202.82</v>
      </c>
      <c r="GI166" s="1">
        <v>1202.82</v>
      </c>
      <c r="GJ166" s="1">
        <v>1202.82</v>
      </c>
      <c r="GK166" s="1">
        <v>1202.82</v>
      </c>
      <c r="GL166" s="1">
        <v>1202.82</v>
      </c>
      <c r="GM166" s="1">
        <v>1202.83</v>
      </c>
      <c r="GN166" s="1">
        <v>1202.83</v>
      </c>
      <c r="GO166" s="1">
        <v>1202.83</v>
      </c>
      <c r="GP166" s="1">
        <v>1202.83</v>
      </c>
      <c r="GQ166" s="1">
        <v>1202.83</v>
      </c>
      <c r="GR166" s="1">
        <v>1202.83</v>
      </c>
      <c r="GS166" s="1">
        <v>1202.83</v>
      </c>
      <c r="GT166" s="1">
        <v>1202.83</v>
      </c>
    </row>
    <row r="167" spans="1:202" x14ac:dyDescent="0.25">
      <c r="A167" s="3">
        <v>165</v>
      </c>
      <c r="B167" s="1">
        <v>1202.83</v>
      </c>
      <c r="C167" s="1">
        <v>1202.83</v>
      </c>
      <c r="D167" s="1">
        <v>1202.83</v>
      </c>
      <c r="E167" s="1">
        <v>1202.83</v>
      </c>
      <c r="F167" s="1">
        <v>1202.83</v>
      </c>
      <c r="G167" s="1">
        <v>1202.83</v>
      </c>
      <c r="H167" s="1">
        <v>1202.83</v>
      </c>
      <c r="I167" s="1">
        <v>1202.83</v>
      </c>
      <c r="J167" s="1">
        <v>1202.8399999999999</v>
      </c>
      <c r="K167" s="1">
        <v>1202.8399999999999</v>
      </c>
      <c r="L167" s="1">
        <v>1202.8399999999999</v>
      </c>
      <c r="M167" s="1">
        <v>1202.8399999999999</v>
      </c>
      <c r="N167" s="1">
        <v>1202.8399999999999</v>
      </c>
      <c r="O167" s="1">
        <v>1202.8499999999999</v>
      </c>
      <c r="P167" s="1">
        <v>1202.8499999999999</v>
      </c>
      <c r="Q167" s="1">
        <v>1202.8499999999999</v>
      </c>
      <c r="R167" s="1">
        <v>1202.8499999999999</v>
      </c>
      <c r="S167" s="1">
        <v>1202.8599999999999</v>
      </c>
      <c r="T167" s="1">
        <v>1202.8599999999999</v>
      </c>
      <c r="U167" s="1">
        <v>1202.8599999999999</v>
      </c>
      <c r="V167" s="1">
        <v>1202.8699999999999</v>
      </c>
      <c r="W167" s="1">
        <v>1202.8699999999999</v>
      </c>
      <c r="X167" s="1">
        <v>1202.8800000000001</v>
      </c>
      <c r="Y167" s="1">
        <v>1202.8800000000001</v>
      </c>
      <c r="Z167" s="1">
        <v>1202.8800000000001</v>
      </c>
      <c r="AA167" s="1">
        <v>1202.8900000000001</v>
      </c>
      <c r="AB167" s="1">
        <v>1202.8900000000001</v>
      </c>
      <c r="AC167" s="1">
        <v>1202.9000000000001</v>
      </c>
      <c r="AD167" s="1">
        <v>1202.9000000000001</v>
      </c>
      <c r="AE167" s="1">
        <v>1202.9100000000001</v>
      </c>
      <c r="AF167" s="1">
        <v>1202.9100000000001</v>
      </c>
      <c r="AG167" s="1">
        <v>1202.92</v>
      </c>
      <c r="AH167" s="1">
        <v>1202.93</v>
      </c>
      <c r="AI167" s="1">
        <v>1202.93</v>
      </c>
      <c r="AJ167" s="1">
        <v>1202.94</v>
      </c>
      <c r="AK167" s="1">
        <v>1202.94</v>
      </c>
      <c r="AL167" s="1">
        <v>1202.95</v>
      </c>
      <c r="AM167" s="1">
        <v>1202.96</v>
      </c>
      <c r="AN167" s="1">
        <v>1202.96</v>
      </c>
      <c r="AO167" s="1">
        <v>1202.97</v>
      </c>
      <c r="AP167" s="1">
        <v>1202.98</v>
      </c>
      <c r="AQ167" s="1">
        <v>1202.99</v>
      </c>
      <c r="AR167" s="1">
        <v>1202.99</v>
      </c>
      <c r="AS167" s="1">
        <v>1203</v>
      </c>
      <c r="AT167" s="1">
        <v>1203.01</v>
      </c>
      <c r="AU167" s="1">
        <v>1203.02</v>
      </c>
      <c r="AV167" s="1">
        <v>1203.02</v>
      </c>
      <c r="AW167" s="1">
        <v>1203.03</v>
      </c>
      <c r="AX167" s="1">
        <v>1203.04</v>
      </c>
      <c r="AY167" s="1">
        <v>1203.05</v>
      </c>
      <c r="AZ167" s="1">
        <v>1203.06</v>
      </c>
      <c r="BA167" s="1">
        <v>1203.06</v>
      </c>
      <c r="BB167" s="1">
        <v>1203.07</v>
      </c>
      <c r="BC167" s="1">
        <v>1203.08</v>
      </c>
      <c r="BD167" s="1">
        <v>1203.0899999999999</v>
      </c>
      <c r="BE167" s="1">
        <v>1203.0999999999999</v>
      </c>
      <c r="BF167" s="1">
        <v>1203.1099999999999</v>
      </c>
      <c r="BG167" s="1">
        <v>1203.1199999999999</v>
      </c>
      <c r="BH167" s="1">
        <v>1203.1300000000001</v>
      </c>
      <c r="BI167" s="1">
        <v>1203.1400000000001</v>
      </c>
      <c r="BJ167" s="1">
        <v>1203.1500000000001</v>
      </c>
      <c r="BK167" s="1">
        <v>1203.1600000000001</v>
      </c>
      <c r="BL167" s="1">
        <v>1203.17</v>
      </c>
      <c r="BM167" s="1">
        <v>1203.18</v>
      </c>
      <c r="BN167" s="1">
        <v>1203.19</v>
      </c>
      <c r="BO167" s="1">
        <v>1203.2</v>
      </c>
      <c r="BP167" s="1">
        <v>1203.21</v>
      </c>
      <c r="BQ167" s="1">
        <v>1203.22</v>
      </c>
      <c r="BR167" s="1">
        <v>1203.23</v>
      </c>
      <c r="BS167" s="1">
        <v>1203.24</v>
      </c>
      <c r="BT167" s="1">
        <v>1203.25</v>
      </c>
      <c r="BU167" s="1">
        <v>1203.26</v>
      </c>
      <c r="BV167" s="1">
        <v>1203.27</v>
      </c>
      <c r="BW167" s="1">
        <v>1203.28</v>
      </c>
      <c r="BX167" s="1">
        <v>1203.29</v>
      </c>
      <c r="BY167" s="1">
        <v>1203.3</v>
      </c>
      <c r="BZ167" s="1">
        <v>1203.31</v>
      </c>
      <c r="CA167" s="1">
        <v>1203.33</v>
      </c>
      <c r="CB167" s="1">
        <v>1203.3399999999999</v>
      </c>
      <c r="CC167" s="1">
        <v>1203.3499999999999</v>
      </c>
      <c r="CD167" s="1">
        <v>1203.3599999999999</v>
      </c>
      <c r="CE167" s="1">
        <v>1203.3699999999999</v>
      </c>
      <c r="CF167" s="1">
        <v>1203.3800000000001</v>
      </c>
      <c r="CG167" s="1">
        <v>1203.3900000000001</v>
      </c>
      <c r="CH167" s="1">
        <v>1203.4100000000001</v>
      </c>
      <c r="CI167" s="1">
        <v>1203.42</v>
      </c>
      <c r="CJ167" s="1">
        <v>1203.43</v>
      </c>
      <c r="CK167" s="1">
        <v>1203.44</v>
      </c>
      <c r="CL167" s="1">
        <v>1203.45</v>
      </c>
      <c r="CM167" s="1">
        <v>1203.46</v>
      </c>
      <c r="CN167" s="1">
        <v>1203.48</v>
      </c>
      <c r="CO167" s="1">
        <v>1203.49</v>
      </c>
      <c r="CP167" s="1">
        <v>1203.5</v>
      </c>
      <c r="CQ167" s="1">
        <v>1203.51</v>
      </c>
      <c r="CR167" s="1">
        <v>1203.52</v>
      </c>
      <c r="CS167" s="1">
        <v>1203.53</v>
      </c>
      <c r="CT167" s="1">
        <v>1203.55</v>
      </c>
      <c r="CU167" s="1">
        <v>1203.56</v>
      </c>
      <c r="CV167" s="1">
        <v>1203.57</v>
      </c>
      <c r="CW167" s="1">
        <v>1203.58</v>
      </c>
      <c r="CX167" s="1">
        <v>1203.5899999999999</v>
      </c>
      <c r="CY167" s="1">
        <v>1203.6099999999999</v>
      </c>
      <c r="CZ167" s="1">
        <v>1203.6199999999999</v>
      </c>
      <c r="DA167" s="1">
        <v>1203.6300000000001</v>
      </c>
      <c r="DB167" s="1">
        <v>1203.6400000000001</v>
      </c>
      <c r="DC167" s="1">
        <v>1203.6500000000001</v>
      </c>
      <c r="DD167" s="1">
        <v>1203.67</v>
      </c>
      <c r="DE167" s="1">
        <v>1203.68</v>
      </c>
      <c r="DF167" s="1">
        <v>1203.69</v>
      </c>
      <c r="DG167" s="1">
        <v>1203.7</v>
      </c>
      <c r="DH167" s="1">
        <v>1203.71</v>
      </c>
      <c r="DI167" s="1">
        <v>1203.72</v>
      </c>
      <c r="DJ167" s="1">
        <v>1203.74</v>
      </c>
      <c r="DK167" s="1">
        <v>1203.75</v>
      </c>
      <c r="DL167" s="1">
        <v>1203.76</v>
      </c>
      <c r="DM167" s="1">
        <v>1203.77</v>
      </c>
      <c r="DN167" s="1">
        <v>1203.78</v>
      </c>
      <c r="DO167" s="1">
        <v>1203.79</v>
      </c>
      <c r="DP167" s="1">
        <v>1203.81</v>
      </c>
      <c r="DQ167" s="1">
        <v>1203.82</v>
      </c>
      <c r="DR167" s="1">
        <v>1203.83</v>
      </c>
      <c r="DS167" s="1">
        <v>1203.8399999999999</v>
      </c>
      <c r="DT167" s="1">
        <v>1203.8499999999999</v>
      </c>
      <c r="DU167" s="1">
        <v>1203.8599999999999</v>
      </c>
      <c r="DV167" s="1">
        <v>1203.8699999999999</v>
      </c>
      <c r="DW167" s="1">
        <v>1203.8800000000001</v>
      </c>
      <c r="DX167" s="1">
        <v>1203.9000000000001</v>
      </c>
      <c r="DY167" s="1">
        <v>1203.9100000000001</v>
      </c>
      <c r="DZ167" s="1">
        <v>1203.92</v>
      </c>
      <c r="EA167" s="1">
        <v>1203.93</v>
      </c>
      <c r="EB167" s="1">
        <v>1203.94</v>
      </c>
      <c r="EC167" s="1">
        <v>1203.95</v>
      </c>
      <c r="ED167" s="1">
        <v>1203.96</v>
      </c>
      <c r="EE167" s="1">
        <v>1203.97</v>
      </c>
      <c r="EF167" s="1">
        <v>1203.98</v>
      </c>
      <c r="EG167" s="1">
        <v>1203.99</v>
      </c>
      <c r="EH167" s="1">
        <v>1204</v>
      </c>
      <c r="EI167" s="1">
        <v>1204.01</v>
      </c>
      <c r="EJ167" s="1">
        <v>1204.02</v>
      </c>
      <c r="EK167" s="1">
        <v>1204.03</v>
      </c>
      <c r="EL167" s="1">
        <v>1204.04</v>
      </c>
      <c r="EM167" s="1">
        <v>1204.05</v>
      </c>
      <c r="EN167" s="1">
        <v>1204.06</v>
      </c>
      <c r="EO167" s="1">
        <v>1204.07</v>
      </c>
      <c r="EP167" s="1">
        <v>1204.08</v>
      </c>
      <c r="EQ167" s="1">
        <v>1204.0899999999999</v>
      </c>
      <c r="ER167" s="1">
        <v>1204.0899999999999</v>
      </c>
      <c r="ES167" s="1">
        <v>1204.0999999999999</v>
      </c>
      <c r="ET167" s="1">
        <v>1204.1099999999999</v>
      </c>
      <c r="EU167" s="1">
        <v>1204.1199999999999</v>
      </c>
      <c r="EV167" s="1">
        <v>1204.1300000000001</v>
      </c>
      <c r="EW167" s="1">
        <v>1204.1400000000001</v>
      </c>
      <c r="EX167" s="1">
        <v>1204.1500000000001</v>
      </c>
      <c r="EY167" s="1">
        <v>1204.1500000000001</v>
      </c>
      <c r="EZ167" s="1">
        <v>1204.1600000000001</v>
      </c>
      <c r="FA167" s="1">
        <v>1204.17</v>
      </c>
      <c r="FB167" s="1">
        <v>1204.18</v>
      </c>
      <c r="FC167" s="1">
        <v>1204.18</v>
      </c>
      <c r="FD167" s="1">
        <v>1204.19</v>
      </c>
      <c r="FE167" s="1">
        <v>1204.2</v>
      </c>
      <c r="FF167" s="1">
        <v>1204.21</v>
      </c>
      <c r="FG167" s="1">
        <v>1204.21</v>
      </c>
      <c r="FH167" s="1">
        <v>1204.22</v>
      </c>
      <c r="FI167" s="1">
        <v>1204.23</v>
      </c>
      <c r="FJ167" s="1">
        <v>1204.23</v>
      </c>
      <c r="FK167" s="1">
        <v>1204.24</v>
      </c>
      <c r="FL167" s="1">
        <v>1204.24</v>
      </c>
      <c r="FM167" s="1">
        <v>1204.25</v>
      </c>
      <c r="FN167" s="1">
        <v>1204.26</v>
      </c>
      <c r="FO167" s="1">
        <v>1204.26</v>
      </c>
      <c r="FP167" s="1">
        <v>1204.27</v>
      </c>
      <c r="FQ167" s="1">
        <v>1204.27</v>
      </c>
      <c r="FR167" s="1">
        <v>1204.28</v>
      </c>
      <c r="FS167" s="1">
        <v>1204.28</v>
      </c>
      <c r="FT167" s="1">
        <v>1204.29</v>
      </c>
      <c r="FU167" s="1">
        <v>1204.29</v>
      </c>
      <c r="FV167" s="1">
        <v>1204.3</v>
      </c>
      <c r="FW167" s="1">
        <v>1204.3</v>
      </c>
      <c r="FX167" s="1">
        <v>1204.3</v>
      </c>
      <c r="FY167" s="1">
        <v>1204.31</v>
      </c>
      <c r="FZ167" s="1">
        <v>1204.31</v>
      </c>
      <c r="GA167" s="1">
        <v>1204.32</v>
      </c>
      <c r="GB167" s="1">
        <v>1204.32</v>
      </c>
      <c r="GC167" s="1">
        <v>1204.32</v>
      </c>
      <c r="GD167" s="1">
        <v>1204.32</v>
      </c>
      <c r="GE167" s="1">
        <v>1204.33</v>
      </c>
      <c r="GF167" s="1">
        <v>1204.33</v>
      </c>
      <c r="GG167" s="1">
        <v>1204.33</v>
      </c>
      <c r="GH167" s="1">
        <v>1204.33</v>
      </c>
      <c r="GI167" s="1">
        <v>1204.3399999999999</v>
      </c>
      <c r="GJ167" s="1">
        <v>1204.3399999999999</v>
      </c>
      <c r="GK167" s="1">
        <v>1204.3399999999999</v>
      </c>
      <c r="GL167" s="1">
        <v>1204.3399999999999</v>
      </c>
      <c r="GM167" s="1">
        <v>1204.3399999999999</v>
      </c>
      <c r="GN167" s="1">
        <v>1204.3399999999999</v>
      </c>
      <c r="GO167" s="1">
        <v>1204.3499999999999</v>
      </c>
      <c r="GP167" s="1">
        <v>1204.3499999999999</v>
      </c>
      <c r="GQ167" s="1">
        <v>1204.3499999999999</v>
      </c>
      <c r="GR167" s="1">
        <v>1204.3499999999999</v>
      </c>
      <c r="GS167" s="1">
        <v>1204.3499999999999</v>
      </c>
      <c r="GT167" s="1">
        <v>1204.3499999999999</v>
      </c>
    </row>
    <row r="168" spans="1:202" x14ac:dyDescent="0.25">
      <c r="A168" s="3">
        <v>166</v>
      </c>
      <c r="B168" s="1">
        <v>1204.3499999999999</v>
      </c>
      <c r="C168" s="1">
        <v>1204.3499999999999</v>
      </c>
      <c r="D168" s="1">
        <v>1204.3499999999999</v>
      </c>
      <c r="E168" s="1">
        <v>1204.3499999999999</v>
      </c>
      <c r="F168" s="1">
        <v>1204.3499999999999</v>
      </c>
      <c r="G168" s="1">
        <v>1204.3499999999999</v>
      </c>
      <c r="H168" s="1">
        <v>1204.3499999999999</v>
      </c>
      <c r="I168" s="1">
        <v>1204.3499999999999</v>
      </c>
      <c r="J168" s="1">
        <v>1204.3499999999999</v>
      </c>
      <c r="K168" s="1">
        <v>1204.3599999999999</v>
      </c>
      <c r="L168" s="1">
        <v>1204.3599999999999</v>
      </c>
      <c r="M168" s="1">
        <v>1204.3599999999999</v>
      </c>
      <c r="N168" s="1">
        <v>1204.3599999999999</v>
      </c>
      <c r="O168" s="1">
        <v>1204.3599999999999</v>
      </c>
      <c r="P168" s="1">
        <v>1204.3699999999999</v>
      </c>
      <c r="Q168" s="1">
        <v>1204.3699999999999</v>
      </c>
      <c r="R168" s="1">
        <v>1204.3699999999999</v>
      </c>
      <c r="S168" s="1">
        <v>1204.3699999999999</v>
      </c>
      <c r="T168" s="1">
        <v>1204.3800000000001</v>
      </c>
      <c r="U168" s="1">
        <v>1204.3800000000001</v>
      </c>
      <c r="V168" s="1">
        <v>1204.3900000000001</v>
      </c>
      <c r="W168" s="1">
        <v>1204.3900000000001</v>
      </c>
      <c r="X168" s="1">
        <v>1204.3900000000001</v>
      </c>
      <c r="Y168" s="1">
        <v>1204.4000000000001</v>
      </c>
      <c r="Z168" s="1">
        <v>1204.4000000000001</v>
      </c>
      <c r="AA168" s="1">
        <v>1204.4100000000001</v>
      </c>
      <c r="AB168" s="1">
        <v>1204.4100000000001</v>
      </c>
      <c r="AC168" s="1">
        <v>1204.42</v>
      </c>
      <c r="AD168" s="1">
        <v>1204.42</v>
      </c>
      <c r="AE168" s="1">
        <v>1204.43</v>
      </c>
      <c r="AF168" s="1">
        <v>1204.43</v>
      </c>
      <c r="AG168" s="1">
        <v>1204.44</v>
      </c>
      <c r="AH168" s="1">
        <v>1204.44</v>
      </c>
      <c r="AI168" s="1">
        <v>1204.45</v>
      </c>
      <c r="AJ168" s="1">
        <v>1204.45</v>
      </c>
      <c r="AK168" s="1">
        <v>1204.46</v>
      </c>
      <c r="AL168" s="1">
        <v>1204.47</v>
      </c>
      <c r="AM168" s="1">
        <v>1204.47</v>
      </c>
      <c r="AN168" s="1">
        <v>1204.48</v>
      </c>
      <c r="AO168" s="1">
        <v>1204.49</v>
      </c>
      <c r="AP168" s="1">
        <v>1204.49</v>
      </c>
      <c r="AQ168" s="1">
        <v>1204.5</v>
      </c>
      <c r="AR168" s="1">
        <v>1204.51</v>
      </c>
      <c r="AS168" s="1">
        <v>1204.51</v>
      </c>
      <c r="AT168" s="1">
        <v>1204.52</v>
      </c>
      <c r="AU168" s="1">
        <v>1204.53</v>
      </c>
      <c r="AV168" s="1">
        <v>1204.54</v>
      </c>
      <c r="AW168" s="1">
        <v>1204.55</v>
      </c>
      <c r="AX168" s="1">
        <v>1204.55</v>
      </c>
      <c r="AY168" s="1">
        <v>1204.56</v>
      </c>
      <c r="AZ168" s="1">
        <v>1204.57</v>
      </c>
      <c r="BA168" s="1">
        <v>1204.58</v>
      </c>
      <c r="BB168" s="1">
        <v>1204.5899999999999</v>
      </c>
      <c r="BC168" s="1">
        <v>1204.5999999999999</v>
      </c>
      <c r="BD168" s="1">
        <v>1204.5999999999999</v>
      </c>
      <c r="BE168" s="1">
        <v>1204.6099999999999</v>
      </c>
      <c r="BF168" s="1">
        <v>1204.6199999999999</v>
      </c>
      <c r="BG168" s="1">
        <v>1204.6300000000001</v>
      </c>
      <c r="BH168" s="1">
        <v>1204.6400000000001</v>
      </c>
      <c r="BI168" s="1">
        <v>1204.6500000000001</v>
      </c>
      <c r="BJ168" s="1">
        <v>1204.6600000000001</v>
      </c>
      <c r="BK168" s="1">
        <v>1204.67</v>
      </c>
      <c r="BL168" s="1">
        <v>1204.68</v>
      </c>
      <c r="BM168" s="1">
        <v>1204.69</v>
      </c>
      <c r="BN168" s="1">
        <v>1204.7</v>
      </c>
      <c r="BO168" s="1">
        <v>1204.71</v>
      </c>
      <c r="BP168" s="1">
        <v>1204.72</v>
      </c>
      <c r="BQ168" s="1">
        <v>1204.73</v>
      </c>
      <c r="BR168" s="1">
        <v>1204.74</v>
      </c>
      <c r="BS168" s="1">
        <v>1204.75</v>
      </c>
      <c r="BT168" s="1">
        <v>1204.76</v>
      </c>
      <c r="BU168" s="1">
        <v>1204.77</v>
      </c>
      <c r="BV168" s="1">
        <v>1204.78</v>
      </c>
      <c r="BW168" s="1">
        <v>1204.79</v>
      </c>
      <c r="BX168" s="1">
        <v>1204.8</v>
      </c>
      <c r="BY168" s="1">
        <v>1204.81</v>
      </c>
      <c r="BZ168" s="1">
        <v>1204.82</v>
      </c>
      <c r="CA168" s="1">
        <v>1204.8399999999999</v>
      </c>
      <c r="CB168" s="1">
        <v>1204.8499999999999</v>
      </c>
      <c r="CC168" s="1">
        <v>1204.8599999999999</v>
      </c>
      <c r="CD168" s="1">
        <v>1204.8699999999999</v>
      </c>
      <c r="CE168" s="1">
        <v>1204.8800000000001</v>
      </c>
      <c r="CF168" s="1">
        <v>1204.8900000000001</v>
      </c>
      <c r="CG168" s="1">
        <v>1204.9000000000001</v>
      </c>
      <c r="CH168" s="1">
        <v>1204.9100000000001</v>
      </c>
      <c r="CI168" s="1">
        <v>1204.93</v>
      </c>
      <c r="CJ168" s="1">
        <v>1204.94</v>
      </c>
      <c r="CK168" s="1">
        <v>1204.95</v>
      </c>
      <c r="CL168" s="1">
        <v>1204.96</v>
      </c>
      <c r="CM168" s="1">
        <v>1204.97</v>
      </c>
      <c r="CN168" s="1">
        <v>1204.98</v>
      </c>
      <c r="CO168" s="1">
        <v>1204.99</v>
      </c>
      <c r="CP168" s="1">
        <v>1205.01</v>
      </c>
      <c r="CQ168" s="1">
        <v>1205.02</v>
      </c>
      <c r="CR168" s="1">
        <v>1205.03</v>
      </c>
      <c r="CS168" s="1">
        <v>1205.04</v>
      </c>
      <c r="CT168" s="1">
        <v>1205.05</v>
      </c>
      <c r="CU168" s="1">
        <v>1205.06</v>
      </c>
      <c r="CV168" s="1">
        <v>1205.08</v>
      </c>
      <c r="CW168" s="1">
        <v>1205.0899999999999</v>
      </c>
      <c r="CX168" s="1">
        <v>1205.0999999999999</v>
      </c>
      <c r="CY168" s="1">
        <v>1205.1099999999999</v>
      </c>
      <c r="CZ168" s="1">
        <v>1205.1199999999999</v>
      </c>
      <c r="DA168" s="1">
        <v>1205.1300000000001</v>
      </c>
      <c r="DB168" s="1">
        <v>1205.1500000000001</v>
      </c>
      <c r="DC168" s="1">
        <v>1205.1600000000001</v>
      </c>
      <c r="DD168" s="1">
        <v>1205.17</v>
      </c>
      <c r="DE168" s="1">
        <v>1205.18</v>
      </c>
      <c r="DF168" s="1">
        <v>1205.19</v>
      </c>
      <c r="DG168" s="1">
        <v>1205.2</v>
      </c>
      <c r="DH168" s="1">
        <v>1205.22</v>
      </c>
      <c r="DI168" s="1">
        <v>1205.23</v>
      </c>
      <c r="DJ168" s="1">
        <v>1205.24</v>
      </c>
      <c r="DK168" s="1">
        <v>1205.25</v>
      </c>
      <c r="DL168" s="1">
        <v>1205.26</v>
      </c>
      <c r="DM168" s="1">
        <v>1205.27</v>
      </c>
      <c r="DN168" s="1">
        <v>1205.29</v>
      </c>
      <c r="DO168" s="1">
        <v>1205.3</v>
      </c>
      <c r="DP168" s="1">
        <v>1205.31</v>
      </c>
      <c r="DQ168" s="1">
        <v>1205.32</v>
      </c>
      <c r="DR168" s="1">
        <v>1205.33</v>
      </c>
      <c r="DS168" s="1">
        <v>1205.3399999999999</v>
      </c>
      <c r="DT168" s="1">
        <v>1205.3499999999999</v>
      </c>
      <c r="DU168" s="1">
        <v>1205.3599999999999</v>
      </c>
      <c r="DV168" s="1">
        <v>1205.3699999999999</v>
      </c>
      <c r="DW168" s="1">
        <v>1205.3900000000001</v>
      </c>
      <c r="DX168" s="1">
        <v>1205.4000000000001</v>
      </c>
      <c r="DY168" s="1">
        <v>1205.4100000000001</v>
      </c>
      <c r="DZ168" s="1">
        <v>1205.42</v>
      </c>
      <c r="EA168" s="1">
        <v>1205.43</v>
      </c>
      <c r="EB168" s="1">
        <v>1205.44</v>
      </c>
      <c r="EC168" s="1">
        <v>1205.45</v>
      </c>
      <c r="ED168" s="1">
        <v>1205.46</v>
      </c>
      <c r="EE168" s="1">
        <v>1205.47</v>
      </c>
      <c r="EF168" s="1">
        <v>1205.48</v>
      </c>
      <c r="EG168" s="1">
        <v>1205.49</v>
      </c>
      <c r="EH168" s="1">
        <v>1205.5</v>
      </c>
      <c r="EI168" s="1">
        <v>1205.51</v>
      </c>
      <c r="EJ168" s="1">
        <v>1205.52</v>
      </c>
      <c r="EK168" s="1">
        <v>1205.53</v>
      </c>
      <c r="EL168" s="1">
        <v>1205.54</v>
      </c>
      <c r="EM168" s="1">
        <v>1205.55</v>
      </c>
      <c r="EN168" s="1">
        <v>1205.56</v>
      </c>
      <c r="EO168" s="1">
        <v>1205.57</v>
      </c>
      <c r="EP168" s="1">
        <v>1205.57</v>
      </c>
      <c r="EQ168" s="1">
        <v>1205.58</v>
      </c>
      <c r="ER168" s="1">
        <v>1205.5899999999999</v>
      </c>
      <c r="ES168" s="1">
        <v>1205.5999999999999</v>
      </c>
      <c r="ET168" s="1">
        <v>1205.6099999999999</v>
      </c>
      <c r="EU168" s="1">
        <v>1205.6199999999999</v>
      </c>
      <c r="EV168" s="1">
        <v>1205.6300000000001</v>
      </c>
      <c r="EW168" s="1">
        <v>1205.6300000000001</v>
      </c>
      <c r="EX168" s="1">
        <v>1205.6400000000001</v>
      </c>
      <c r="EY168" s="1">
        <v>1205.6500000000001</v>
      </c>
      <c r="EZ168" s="1">
        <v>1205.6600000000001</v>
      </c>
      <c r="FA168" s="1">
        <v>1205.67</v>
      </c>
      <c r="FB168" s="1">
        <v>1205.67</v>
      </c>
      <c r="FC168" s="1">
        <v>1205.68</v>
      </c>
      <c r="FD168" s="1">
        <v>1205.69</v>
      </c>
      <c r="FE168" s="1">
        <v>1205.69</v>
      </c>
      <c r="FF168" s="1">
        <v>1205.7</v>
      </c>
      <c r="FG168" s="1">
        <v>1205.71</v>
      </c>
      <c r="FH168" s="1">
        <v>1205.71</v>
      </c>
      <c r="FI168" s="1">
        <v>1205.72</v>
      </c>
      <c r="FJ168" s="1">
        <v>1205.73</v>
      </c>
      <c r="FK168" s="1">
        <v>1205.73</v>
      </c>
      <c r="FL168" s="1">
        <v>1205.74</v>
      </c>
      <c r="FM168" s="1">
        <v>1205.75</v>
      </c>
      <c r="FN168" s="1">
        <v>1205.75</v>
      </c>
      <c r="FO168" s="1">
        <v>1205.76</v>
      </c>
      <c r="FP168" s="1">
        <v>1205.76</v>
      </c>
      <c r="FQ168" s="1">
        <v>1205.77</v>
      </c>
      <c r="FR168" s="1">
        <v>1205.77</v>
      </c>
      <c r="FS168" s="1">
        <v>1205.78</v>
      </c>
      <c r="FT168" s="1">
        <v>1205.78</v>
      </c>
      <c r="FU168" s="1">
        <v>1205.79</v>
      </c>
      <c r="FV168" s="1">
        <v>1205.79</v>
      </c>
      <c r="FW168" s="1">
        <v>1205.79</v>
      </c>
      <c r="FX168" s="1">
        <v>1205.8</v>
      </c>
      <c r="FY168" s="1">
        <v>1205.8</v>
      </c>
      <c r="FZ168" s="1">
        <v>1205.81</v>
      </c>
      <c r="GA168" s="1">
        <v>1205.81</v>
      </c>
      <c r="GB168" s="1">
        <v>1205.81</v>
      </c>
      <c r="GC168" s="1">
        <v>1205.82</v>
      </c>
      <c r="GD168" s="1">
        <v>1205.82</v>
      </c>
      <c r="GE168" s="1">
        <v>1205.82</v>
      </c>
      <c r="GF168" s="1">
        <v>1205.82</v>
      </c>
      <c r="GG168" s="1">
        <v>1205.83</v>
      </c>
      <c r="GH168" s="1">
        <v>1205.83</v>
      </c>
      <c r="GI168" s="1">
        <v>1205.83</v>
      </c>
      <c r="GJ168" s="1">
        <v>1205.83</v>
      </c>
      <c r="GK168" s="1">
        <v>1205.83</v>
      </c>
      <c r="GL168" s="1">
        <v>1205.8399999999999</v>
      </c>
      <c r="GM168" s="1">
        <v>1205.8399999999999</v>
      </c>
      <c r="GN168" s="1">
        <v>1205.8399999999999</v>
      </c>
      <c r="GO168" s="1">
        <v>1205.8399999999999</v>
      </c>
      <c r="GP168" s="1">
        <v>1205.8399999999999</v>
      </c>
      <c r="GQ168" s="1">
        <v>1205.8399999999999</v>
      </c>
      <c r="GR168" s="1">
        <v>1205.8399999999999</v>
      </c>
      <c r="GS168" s="1">
        <v>1205.8399999999999</v>
      </c>
      <c r="GT168" s="1">
        <v>1205.8399999999999</v>
      </c>
    </row>
    <row r="169" spans="1:202" x14ac:dyDescent="0.25">
      <c r="A169" s="3">
        <v>167</v>
      </c>
      <c r="B169" s="1">
        <v>1205.8399999999999</v>
      </c>
      <c r="C169" s="1">
        <v>1205.8399999999999</v>
      </c>
      <c r="D169" s="1">
        <v>1205.8399999999999</v>
      </c>
      <c r="E169" s="1">
        <v>1205.8399999999999</v>
      </c>
      <c r="F169" s="1">
        <v>1205.8399999999999</v>
      </c>
      <c r="G169" s="1">
        <v>1205.8399999999999</v>
      </c>
      <c r="H169" s="1">
        <v>1205.8399999999999</v>
      </c>
      <c r="I169" s="1">
        <v>1205.8499999999999</v>
      </c>
      <c r="J169" s="1">
        <v>1205.8499999999999</v>
      </c>
      <c r="K169" s="1">
        <v>1205.8499999999999</v>
      </c>
      <c r="L169" s="1">
        <v>1205.8499999999999</v>
      </c>
      <c r="M169" s="1">
        <v>1205.8499999999999</v>
      </c>
      <c r="N169" s="1">
        <v>1205.8499999999999</v>
      </c>
      <c r="O169" s="1">
        <v>1205.8599999999999</v>
      </c>
      <c r="P169" s="1">
        <v>1205.8599999999999</v>
      </c>
      <c r="Q169" s="1">
        <v>1205.8599999999999</v>
      </c>
      <c r="R169" s="1">
        <v>1205.8699999999999</v>
      </c>
      <c r="S169" s="1">
        <v>1205.8699999999999</v>
      </c>
      <c r="T169" s="1">
        <v>1205.8699999999999</v>
      </c>
      <c r="U169" s="1">
        <v>1205.8699999999999</v>
      </c>
      <c r="V169" s="1">
        <v>1205.8800000000001</v>
      </c>
      <c r="W169" s="1">
        <v>1205.8800000000001</v>
      </c>
      <c r="X169" s="1">
        <v>1205.8900000000001</v>
      </c>
      <c r="Y169" s="1">
        <v>1205.8900000000001</v>
      </c>
      <c r="Z169" s="1">
        <v>1205.8900000000001</v>
      </c>
      <c r="AA169" s="1">
        <v>1205.9000000000001</v>
      </c>
      <c r="AB169" s="1">
        <v>1205.9000000000001</v>
      </c>
      <c r="AC169" s="1">
        <v>1205.9100000000001</v>
      </c>
      <c r="AD169" s="1">
        <v>1205.9100000000001</v>
      </c>
      <c r="AE169" s="1">
        <v>1205.92</v>
      </c>
      <c r="AF169" s="1">
        <v>1205.92</v>
      </c>
      <c r="AG169" s="1">
        <v>1205.93</v>
      </c>
      <c r="AH169" s="1">
        <v>1205.93</v>
      </c>
      <c r="AI169" s="1">
        <v>1205.94</v>
      </c>
      <c r="AJ169" s="1">
        <v>1205.95</v>
      </c>
      <c r="AK169" s="1">
        <v>1205.95</v>
      </c>
      <c r="AL169" s="1">
        <v>1205.96</v>
      </c>
      <c r="AM169" s="1">
        <v>1205.96</v>
      </c>
      <c r="AN169" s="1">
        <v>1205.97</v>
      </c>
      <c r="AO169" s="1">
        <v>1205.98</v>
      </c>
      <c r="AP169" s="1">
        <v>1205.98</v>
      </c>
      <c r="AQ169" s="1">
        <v>1205.99</v>
      </c>
      <c r="AR169" s="1">
        <v>1206</v>
      </c>
      <c r="AS169" s="1">
        <v>1206.01</v>
      </c>
      <c r="AT169" s="1">
        <v>1206.01</v>
      </c>
      <c r="AU169" s="1">
        <v>1206.02</v>
      </c>
      <c r="AV169" s="1">
        <v>1206.03</v>
      </c>
      <c r="AW169" s="1">
        <v>1206.04</v>
      </c>
      <c r="AX169" s="1">
        <v>1206.04</v>
      </c>
      <c r="AY169" s="1">
        <v>1206.05</v>
      </c>
      <c r="AZ169" s="1">
        <v>1206.06</v>
      </c>
      <c r="BA169" s="1">
        <v>1206.07</v>
      </c>
      <c r="BB169" s="1">
        <v>1206.08</v>
      </c>
      <c r="BC169" s="1">
        <v>1206.0899999999999</v>
      </c>
      <c r="BD169" s="1">
        <v>1206.0899999999999</v>
      </c>
      <c r="BE169" s="1">
        <v>1206.0999999999999</v>
      </c>
      <c r="BF169" s="1">
        <v>1206.1099999999999</v>
      </c>
      <c r="BG169" s="1">
        <v>1206.1199999999999</v>
      </c>
      <c r="BH169" s="1">
        <v>1206.1300000000001</v>
      </c>
      <c r="BI169" s="1">
        <v>1206.1400000000001</v>
      </c>
      <c r="BJ169" s="1">
        <v>1206.1500000000001</v>
      </c>
      <c r="BK169" s="1">
        <v>1206.1600000000001</v>
      </c>
      <c r="BL169" s="1">
        <v>1206.17</v>
      </c>
      <c r="BM169" s="1">
        <v>1206.18</v>
      </c>
      <c r="BN169" s="1">
        <v>1206.19</v>
      </c>
      <c r="BO169" s="1">
        <v>1206.2</v>
      </c>
      <c r="BP169" s="1">
        <v>1206.21</v>
      </c>
      <c r="BQ169" s="1">
        <v>1206.22</v>
      </c>
      <c r="BR169" s="1">
        <v>1206.23</v>
      </c>
      <c r="BS169" s="1">
        <v>1206.24</v>
      </c>
      <c r="BT169" s="1">
        <v>1206.25</v>
      </c>
      <c r="BU169" s="1">
        <v>1206.26</v>
      </c>
      <c r="BV169" s="1">
        <v>1206.27</v>
      </c>
      <c r="BW169" s="1">
        <v>1206.28</v>
      </c>
      <c r="BX169" s="1">
        <v>1206.29</v>
      </c>
      <c r="BY169" s="1">
        <v>1206.3</v>
      </c>
      <c r="BZ169" s="1">
        <v>1206.31</v>
      </c>
      <c r="CA169" s="1">
        <v>1206.32</v>
      </c>
      <c r="CB169" s="1">
        <v>1206.33</v>
      </c>
      <c r="CC169" s="1">
        <v>1206.3399999999999</v>
      </c>
      <c r="CD169" s="1">
        <v>1206.3499999999999</v>
      </c>
      <c r="CE169" s="1">
        <v>1206.3699999999999</v>
      </c>
      <c r="CF169" s="1">
        <v>1206.3800000000001</v>
      </c>
      <c r="CG169" s="1">
        <v>1206.3900000000001</v>
      </c>
      <c r="CH169" s="1">
        <v>1206.4000000000001</v>
      </c>
      <c r="CI169" s="1">
        <v>1206.4100000000001</v>
      </c>
      <c r="CJ169" s="1">
        <v>1206.42</v>
      </c>
      <c r="CK169" s="1">
        <v>1206.43</v>
      </c>
      <c r="CL169" s="1">
        <v>1206.44</v>
      </c>
      <c r="CM169" s="1">
        <v>1206.46</v>
      </c>
      <c r="CN169" s="1">
        <v>1206.47</v>
      </c>
      <c r="CO169" s="1">
        <v>1206.48</v>
      </c>
      <c r="CP169" s="1">
        <v>1206.49</v>
      </c>
      <c r="CQ169" s="1">
        <v>1206.5</v>
      </c>
      <c r="CR169" s="1">
        <v>1206.51</v>
      </c>
      <c r="CS169" s="1">
        <v>1206.52</v>
      </c>
      <c r="CT169" s="1">
        <v>1206.54</v>
      </c>
      <c r="CU169" s="1">
        <v>1206.55</v>
      </c>
      <c r="CV169" s="1">
        <v>1206.56</v>
      </c>
      <c r="CW169" s="1">
        <v>1206.57</v>
      </c>
      <c r="CX169" s="1">
        <v>1206.58</v>
      </c>
      <c r="CY169" s="1">
        <v>1206.5899999999999</v>
      </c>
      <c r="CZ169" s="1">
        <v>1206.5999999999999</v>
      </c>
      <c r="DA169" s="1">
        <v>1206.6199999999999</v>
      </c>
      <c r="DB169" s="1">
        <v>1206.6300000000001</v>
      </c>
      <c r="DC169" s="1">
        <v>1206.6400000000001</v>
      </c>
      <c r="DD169" s="1">
        <v>1206.6500000000001</v>
      </c>
      <c r="DE169" s="1">
        <v>1206.6600000000001</v>
      </c>
      <c r="DF169" s="1">
        <v>1206.67</v>
      </c>
      <c r="DG169" s="1">
        <v>1206.69</v>
      </c>
      <c r="DH169" s="1">
        <v>1206.7</v>
      </c>
      <c r="DI169" s="1">
        <v>1206.71</v>
      </c>
      <c r="DJ169" s="1">
        <v>1206.72</v>
      </c>
      <c r="DK169" s="1">
        <v>1206.73</v>
      </c>
      <c r="DL169" s="1">
        <v>1206.74</v>
      </c>
      <c r="DM169" s="1">
        <v>1206.75</v>
      </c>
      <c r="DN169" s="1">
        <v>1206.76</v>
      </c>
      <c r="DO169" s="1">
        <v>1206.78</v>
      </c>
      <c r="DP169" s="1">
        <v>1206.79</v>
      </c>
      <c r="DQ169" s="1">
        <v>1206.8</v>
      </c>
      <c r="DR169" s="1">
        <v>1206.81</v>
      </c>
      <c r="DS169" s="1">
        <v>1206.82</v>
      </c>
      <c r="DT169" s="1">
        <v>1206.83</v>
      </c>
      <c r="DU169" s="1">
        <v>1206.8399999999999</v>
      </c>
      <c r="DV169" s="1">
        <v>1206.8499999999999</v>
      </c>
      <c r="DW169" s="1">
        <v>1206.8599999999999</v>
      </c>
      <c r="DX169" s="1">
        <v>1206.8699999999999</v>
      </c>
      <c r="DY169" s="1">
        <v>1206.8800000000001</v>
      </c>
      <c r="DZ169" s="1">
        <v>1206.8900000000001</v>
      </c>
      <c r="EA169" s="1">
        <v>1206.9000000000001</v>
      </c>
      <c r="EB169" s="1">
        <v>1206.9100000000001</v>
      </c>
      <c r="EC169" s="1">
        <v>1206.93</v>
      </c>
      <c r="ED169" s="1">
        <v>1206.94</v>
      </c>
      <c r="EE169" s="1">
        <v>1206.95</v>
      </c>
      <c r="EF169" s="1">
        <v>1206.96</v>
      </c>
      <c r="EG169" s="1">
        <v>1206.97</v>
      </c>
      <c r="EH169" s="1">
        <v>1206.97</v>
      </c>
      <c r="EI169" s="1">
        <v>1206.98</v>
      </c>
      <c r="EJ169" s="1">
        <v>1206.99</v>
      </c>
      <c r="EK169" s="1">
        <v>1207</v>
      </c>
      <c r="EL169" s="1">
        <v>1207.01</v>
      </c>
      <c r="EM169" s="1">
        <v>1207.02</v>
      </c>
      <c r="EN169" s="1">
        <v>1207.03</v>
      </c>
      <c r="EO169" s="1">
        <v>1207.04</v>
      </c>
      <c r="EP169" s="1">
        <v>1207.05</v>
      </c>
      <c r="EQ169" s="1">
        <v>1207.06</v>
      </c>
      <c r="ER169" s="1">
        <v>1207.07</v>
      </c>
      <c r="ES169" s="1">
        <v>1207.08</v>
      </c>
      <c r="ET169" s="1">
        <v>1207.08</v>
      </c>
      <c r="EU169" s="1">
        <v>1207.0899999999999</v>
      </c>
      <c r="EV169" s="1">
        <v>1207.0999999999999</v>
      </c>
      <c r="EW169" s="1">
        <v>1207.1099999999999</v>
      </c>
      <c r="EX169" s="1">
        <v>1207.1199999999999</v>
      </c>
      <c r="EY169" s="1">
        <v>1207.1199999999999</v>
      </c>
      <c r="EZ169" s="1">
        <v>1207.1300000000001</v>
      </c>
      <c r="FA169" s="1">
        <v>1207.1400000000001</v>
      </c>
      <c r="FB169" s="1">
        <v>1207.1500000000001</v>
      </c>
      <c r="FC169" s="1">
        <v>1207.1500000000001</v>
      </c>
      <c r="FD169" s="1">
        <v>1207.1600000000001</v>
      </c>
      <c r="FE169" s="1">
        <v>1207.17</v>
      </c>
      <c r="FF169" s="1">
        <v>1207.17</v>
      </c>
      <c r="FG169" s="1">
        <v>1207.18</v>
      </c>
      <c r="FH169" s="1">
        <v>1207.19</v>
      </c>
      <c r="FI169" s="1">
        <v>1207.19</v>
      </c>
      <c r="FJ169" s="1">
        <v>1207.2</v>
      </c>
      <c r="FK169" s="1">
        <v>1207.21</v>
      </c>
      <c r="FL169" s="1">
        <v>1207.21</v>
      </c>
      <c r="FM169" s="1">
        <v>1207.22</v>
      </c>
      <c r="FN169" s="1">
        <v>1207.22</v>
      </c>
      <c r="FO169" s="1">
        <v>1207.23</v>
      </c>
      <c r="FP169" s="1">
        <v>1207.23</v>
      </c>
      <c r="FQ169" s="1">
        <v>1207.24</v>
      </c>
      <c r="FR169" s="1">
        <v>1207.24</v>
      </c>
      <c r="FS169" s="1">
        <v>1207.25</v>
      </c>
      <c r="FT169" s="1">
        <v>1207.25</v>
      </c>
      <c r="FU169" s="1">
        <v>1207.26</v>
      </c>
      <c r="FV169" s="1">
        <v>1207.26</v>
      </c>
      <c r="FW169" s="1">
        <v>1207.27</v>
      </c>
      <c r="FX169" s="1">
        <v>1207.27</v>
      </c>
      <c r="FY169" s="1">
        <v>1207.27</v>
      </c>
      <c r="FZ169" s="1">
        <v>1207.28</v>
      </c>
      <c r="GA169" s="1">
        <v>1207.28</v>
      </c>
      <c r="GB169" s="1">
        <v>1207.28</v>
      </c>
      <c r="GC169" s="1">
        <v>1207.29</v>
      </c>
      <c r="GD169" s="1">
        <v>1207.29</v>
      </c>
      <c r="GE169" s="1">
        <v>1207.29</v>
      </c>
      <c r="GF169" s="1">
        <v>1207.29</v>
      </c>
      <c r="GG169" s="1">
        <v>1207.3</v>
      </c>
      <c r="GH169" s="1">
        <v>1207.3</v>
      </c>
      <c r="GI169" s="1">
        <v>1207.3</v>
      </c>
      <c r="GJ169" s="1">
        <v>1207.3</v>
      </c>
      <c r="GK169" s="1">
        <v>1207.3</v>
      </c>
      <c r="GL169" s="1">
        <v>1207.31</v>
      </c>
      <c r="GM169" s="1">
        <v>1207.31</v>
      </c>
      <c r="GN169" s="1">
        <v>1207.31</v>
      </c>
      <c r="GO169" s="1">
        <v>1207.31</v>
      </c>
      <c r="GP169" s="1">
        <v>1207.31</v>
      </c>
      <c r="GQ169" s="1">
        <v>1207.31</v>
      </c>
      <c r="GR169" s="1">
        <v>1207.31</v>
      </c>
      <c r="GS169" s="1">
        <v>1207.31</v>
      </c>
      <c r="GT169" s="1">
        <v>1207.31</v>
      </c>
    </row>
    <row r="170" spans="1:202" x14ac:dyDescent="0.25">
      <c r="A170" s="3">
        <v>168</v>
      </c>
      <c r="B170" s="1">
        <v>1207.31</v>
      </c>
      <c r="C170" s="1">
        <v>1207.31</v>
      </c>
      <c r="D170" s="1">
        <v>1207.31</v>
      </c>
      <c r="E170" s="1">
        <v>1207.31</v>
      </c>
      <c r="F170" s="1">
        <v>1207.31</v>
      </c>
      <c r="G170" s="1">
        <v>1207.31</v>
      </c>
      <c r="H170" s="1">
        <v>1207.31</v>
      </c>
      <c r="I170" s="1">
        <v>1207.32</v>
      </c>
      <c r="J170" s="1">
        <v>1207.32</v>
      </c>
      <c r="K170" s="1">
        <v>1207.32</v>
      </c>
      <c r="L170" s="1">
        <v>1207.32</v>
      </c>
      <c r="M170" s="1">
        <v>1207.32</v>
      </c>
      <c r="N170" s="1">
        <v>1207.33</v>
      </c>
      <c r="O170" s="1">
        <v>1207.33</v>
      </c>
      <c r="P170" s="1">
        <v>1207.33</v>
      </c>
      <c r="Q170" s="1">
        <v>1207.33</v>
      </c>
      <c r="R170" s="1">
        <v>1207.3399999999999</v>
      </c>
      <c r="S170" s="1">
        <v>1207.3399999999999</v>
      </c>
      <c r="T170" s="1">
        <v>1207.3399999999999</v>
      </c>
      <c r="U170" s="1">
        <v>1207.3399999999999</v>
      </c>
      <c r="V170" s="1">
        <v>1207.3499999999999</v>
      </c>
      <c r="W170" s="1">
        <v>1207.3499999999999</v>
      </c>
      <c r="X170" s="1">
        <v>1207.3599999999999</v>
      </c>
      <c r="Y170" s="1">
        <v>1207.3599999999999</v>
      </c>
      <c r="Z170" s="1">
        <v>1207.3599999999999</v>
      </c>
      <c r="AA170" s="1">
        <v>1207.3699999999999</v>
      </c>
      <c r="AB170" s="1">
        <v>1207.3699999999999</v>
      </c>
      <c r="AC170" s="1">
        <v>1207.3800000000001</v>
      </c>
      <c r="AD170" s="1">
        <v>1207.3800000000001</v>
      </c>
      <c r="AE170" s="1">
        <v>1207.3900000000001</v>
      </c>
      <c r="AF170" s="1">
        <v>1207.3900000000001</v>
      </c>
      <c r="AG170" s="1">
        <v>1207.4000000000001</v>
      </c>
      <c r="AH170" s="1">
        <v>1207.4000000000001</v>
      </c>
      <c r="AI170" s="1">
        <v>1207.4100000000001</v>
      </c>
      <c r="AJ170" s="1">
        <v>1207.4100000000001</v>
      </c>
      <c r="AK170" s="1">
        <v>1207.42</v>
      </c>
      <c r="AL170" s="1">
        <v>1207.43</v>
      </c>
      <c r="AM170" s="1">
        <v>1207.43</v>
      </c>
      <c r="AN170" s="1">
        <v>1207.44</v>
      </c>
      <c r="AO170" s="1">
        <v>1207.45</v>
      </c>
      <c r="AP170" s="1">
        <v>1207.45</v>
      </c>
      <c r="AQ170" s="1">
        <v>1207.46</v>
      </c>
      <c r="AR170" s="1">
        <v>1207.47</v>
      </c>
      <c r="AS170" s="1">
        <v>1207.47</v>
      </c>
      <c r="AT170" s="1">
        <v>1207.48</v>
      </c>
      <c r="AU170" s="1">
        <v>1207.49</v>
      </c>
      <c r="AV170" s="1">
        <v>1207.5</v>
      </c>
      <c r="AW170" s="1">
        <v>1207.5</v>
      </c>
      <c r="AX170" s="1">
        <v>1207.51</v>
      </c>
      <c r="AY170" s="1">
        <v>1207.52</v>
      </c>
      <c r="AZ170" s="1">
        <v>1207.53</v>
      </c>
      <c r="BA170" s="1">
        <v>1207.54</v>
      </c>
      <c r="BB170" s="1">
        <v>1207.54</v>
      </c>
      <c r="BC170" s="1">
        <v>1207.55</v>
      </c>
      <c r="BD170" s="1">
        <v>1207.56</v>
      </c>
      <c r="BE170" s="1">
        <v>1207.57</v>
      </c>
      <c r="BF170" s="1">
        <v>1207.58</v>
      </c>
      <c r="BG170" s="1">
        <v>1207.5899999999999</v>
      </c>
      <c r="BH170" s="1">
        <v>1207.5999999999999</v>
      </c>
      <c r="BI170" s="1">
        <v>1207.5999999999999</v>
      </c>
      <c r="BJ170" s="1">
        <v>1207.6099999999999</v>
      </c>
      <c r="BK170" s="1">
        <v>1207.6199999999999</v>
      </c>
      <c r="BL170" s="1">
        <v>1207.6300000000001</v>
      </c>
      <c r="BM170" s="1">
        <v>1207.6400000000001</v>
      </c>
      <c r="BN170" s="1">
        <v>1207.6500000000001</v>
      </c>
      <c r="BO170" s="1">
        <v>1207.6600000000001</v>
      </c>
      <c r="BP170" s="1">
        <v>1207.67</v>
      </c>
      <c r="BQ170" s="1">
        <v>1207.68</v>
      </c>
      <c r="BR170" s="1">
        <v>1207.69</v>
      </c>
      <c r="BS170" s="1">
        <v>1207.7</v>
      </c>
      <c r="BT170" s="1">
        <v>1207.71</v>
      </c>
      <c r="BU170" s="1">
        <v>1207.72</v>
      </c>
      <c r="BV170" s="1">
        <v>1207.73</v>
      </c>
      <c r="BW170" s="1">
        <v>1207.74</v>
      </c>
      <c r="BX170" s="1">
        <v>1207.75</v>
      </c>
      <c r="BY170" s="1">
        <v>1207.76</v>
      </c>
      <c r="BZ170" s="1">
        <v>1207.77</v>
      </c>
      <c r="CA170" s="1">
        <v>1207.78</v>
      </c>
      <c r="CB170" s="1">
        <v>1207.8</v>
      </c>
      <c r="CC170" s="1">
        <v>1207.81</v>
      </c>
      <c r="CD170" s="1">
        <v>1207.82</v>
      </c>
      <c r="CE170" s="1">
        <v>1207.83</v>
      </c>
      <c r="CF170" s="1">
        <v>1207.8399999999999</v>
      </c>
      <c r="CG170" s="1">
        <v>1207.8499999999999</v>
      </c>
      <c r="CH170" s="1">
        <v>1207.8599999999999</v>
      </c>
      <c r="CI170" s="1">
        <v>1207.8699999999999</v>
      </c>
      <c r="CJ170" s="1">
        <v>1207.8800000000001</v>
      </c>
      <c r="CK170" s="1">
        <v>1207.8900000000001</v>
      </c>
      <c r="CL170" s="1">
        <v>1207.9000000000001</v>
      </c>
      <c r="CM170" s="1">
        <v>1207.92</v>
      </c>
      <c r="CN170" s="1">
        <v>1207.93</v>
      </c>
      <c r="CO170" s="1">
        <v>1207.94</v>
      </c>
      <c r="CP170" s="1">
        <v>1207.95</v>
      </c>
      <c r="CQ170" s="1">
        <v>1207.96</v>
      </c>
      <c r="CR170" s="1">
        <v>1207.97</v>
      </c>
      <c r="CS170" s="1">
        <v>1207.98</v>
      </c>
      <c r="CT170" s="1">
        <v>1208</v>
      </c>
      <c r="CU170" s="1">
        <v>1208.01</v>
      </c>
      <c r="CV170" s="1">
        <v>1208.02</v>
      </c>
      <c r="CW170" s="1">
        <v>1208.03</v>
      </c>
      <c r="CX170" s="1">
        <v>1208.04</v>
      </c>
      <c r="CY170" s="1">
        <v>1208.05</v>
      </c>
      <c r="CZ170" s="1">
        <v>1208.06</v>
      </c>
      <c r="DA170" s="1">
        <v>1208.07</v>
      </c>
      <c r="DB170" s="1">
        <v>1208.0899999999999</v>
      </c>
      <c r="DC170" s="1">
        <v>1208.0999999999999</v>
      </c>
      <c r="DD170" s="1">
        <v>1208.1099999999999</v>
      </c>
      <c r="DE170" s="1">
        <v>1208.1199999999999</v>
      </c>
      <c r="DF170" s="1">
        <v>1208.1300000000001</v>
      </c>
      <c r="DG170" s="1">
        <v>1208.1400000000001</v>
      </c>
      <c r="DH170" s="1">
        <v>1208.1500000000001</v>
      </c>
      <c r="DI170" s="1">
        <v>1208.17</v>
      </c>
      <c r="DJ170" s="1">
        <v>1208.18</v>
      </c>
      <c r="DK170" s="1">
        <v>1208.19</v>
      </c>
      <c r="DL170" s="1">
        <v>1208.2</v>
      </c>
      <c r="DM170" s="1">
        <v>1208.21</v>
      </c>
      <c r="DN170" s="1">
        <v>1208.22</v>
      </c>
      <c r="DO170" s="1">
        <v>1208.23</v>
      </c>
      <c r="DP170" s="1">
        <v>1208.24</v>
      </c>
      <c r="DQ170" s="1">
        <v>1208.25</v>
      </c>
      <c r="DR170" s="1">
        <v>1208.26</v>
      </c>
      <c r="DS170" s="1">
        <v>1208.27</v>
      </c>
      <c r="DT170" s="1">
        <v>1208.29</v>
      </c>
      <c r="DU170" s="1">
        <v>1208.3</v>
      </c>
      <c r="DV170" s="1">
        <v>1208.31</v>
      </c>
      <c r="DW170" s="1">
        <v>1208.32</v>
      </c>
      <c r="DX170" s="1">
        <v>1208.33</v>
      </c>
      <c r="DY170" s="1">
        <v>1208.3399999999999</v>
      </c>
      <c r="DZ170" s="1">
        <v>1208.3499999999999</v>
      </c>
      <c r="EA170" s="1">
        <v>1208.3599999999999</v>
      </c>
      <c r="EB170" s="1">
        <v>1208.3699999999999</v>
      </c>
      <c r="EC170" s="1">
        <v>1208.3800000000001</v>
      </c>
      <c r="ED170" s="1">
        <v>1208.3900000000001</v>
      </c>
      <c r="EE170" s="1">
        <v>1208.4000000000001</v>
      </c>
      <c r="EF170" s="1">
        <v>1208.4100000000001</v>
      </c>
      <c r="EG170" s="1">
        <v>1208.42</v>
      </c>
      <c r="EH170" s="1">
        <v>1208.43</v>
      </c>
      <c r="EI170" s="1">
        <v>1208.44</v>
      </c>
      <c r="EJ170" s="1">
        <v>1208.45</v>
      </c>
      <c r="EK170" s="1">
        <v>1208.46</v>
      </c>
      <c r="EL170" s="1">
        <v>1208.47</v>
      </c>
      <c r="EM170" s="1">
        <v>1208.47</v>
      </c>
      <c r="EN170" s="1">
        <v>1208.48</v>
      </c>
      <c r="EO170" s="1">
        <v>1208.49</v>
      </c>
      <c r="EP170" s="1">
        <v>1208.5</v>
      </c>
      <c r="EQ170" s="1">
        <v>1208.51</v>
      </c>
      <c r="ER170" s="1">
        <v>1208.52</v>
      </c>
      <c r="ES170" s="1">
        <v>1208.53</v>
      </c>
      <c r="ET170" s="1">
        <v>1208.53</v>
      </c>
      <c r="EU170" s="1">
        <v>1208.54</v>
      </c>
      <c r="EV170" s="1">
        <v>1208.55</v>
      </c>
      <c r="EW170" s="1">
        <v>1208.56</v>
      </c>
      <c r="EX170" s="1">
        <v>1208.57</v>
      </c>
      <c r="EY170" s="1">
        <v>1208.57</v>
      </c>
      <c r="EZ170" s="1">
        <v>1208.58</v>
      </c>
      <c r="FA170" s="1">
        <v>1208.5899999999999</v>
      </c>
      <c r="FB170" s="1">
        <v>1208.5999999999999</v>
      </c>
      <c r="FC170" s="1">
        <v>1208.5999999999999</v>
      </c>
      <c r="FD170" s="1">
        <v>1208.6099999999999</v>
      </c>
      <c r="FE170" s="1">
        <v>1208.6199999999999</v>
      </c>
      <c r="FF170" s="1">
        <v>1208.6199999999999</v>
      </c>
      <c r="FG170" s="1">
        <v>1208.6300000000001</v>
      </c>
      <c r="FH170" s="1">
        <v>1208.6400000000001</v>
      </c>
      <c r="FI170" s="1">
        <v>1208.6400000000001</v>
      </c>
      <c r="FJ170" s="1">
        <v>1208.6500000000001</v>
      </c>
      <c r="FK170" s="1">
        <v>1208.6600000000001</v>
      </c>
      <c r="FL170" s="1">
        <v>1208.6600000000001</v>
      </c>
      <c r="FM170" s="1">
        <v>1208.67</v>
      </c>
      <c r="FN170" s="1">
        <v>1208.67</v>
      </c>
      <c r="FO170" s="1">
        <v>1208.68</v>
      </c>
      <c r="FP170" s="1">
        <v>1208.68</v>
      </c>
      <c r="FQ170" s="1">
        <v>1208.69</v>
      </c>
      <c r="FR170" s="1">
        <v>1208.69</v>
      </c>
      <c r="FS170" s="1">
        <v>1208.7</v>
      </c>
      <c r="FT170" s="1">
        <v>1208.7</v>
      </c>
      <c r="FU170" s="1">
        <v>1208.71</v>
      </c>
      <c r="FV170" s="1">
        <v>1208.71</v>
      </c>
      <c r="FW170" s="1">
        <v>1208.71</v>
      </c>
      <c r="FX170" s="1">
        <v>1208.72</v>
      </c>
      <c r="FY170" s="1">
        <v>1208.72</v>
      </c>
      <c r="FZ170" s="1">
        <v>1208.73</v>
      </c>
      <c r="GA170" s="1">
        <v>1208.73</v>
      </c>
      <c r="GB170" s="1">
        <v>1208.73</v>
      </c>
      <c r="GC170" s="1">
        <v>1208.73</v>
      </c>
      <c r="GD170" s="1">
        <v>1208.74</v>
      </c>
      <c r="GE170" s="1">
        <v>1208.74</v>
      </c>
      <c r="GF170" s="1">
        <v>1208.74</v>
      </c>
      <c r="GG170" s="1">
        <v>1208.74</v>
      </c>
      <c r="GH170" s="1">
        <v>1208.75</v>
      </c>
      <c r="GI170" s="1">
        <v>1208.75</v>
      </c>
      <c r="GJ170" s="1">
        <v>1208.75</v>
      </c>
      <c r="GK170" s="1">
        <v>1208.75</v>
      </c>
      <c r="GL170" s="1">
        <v>1208.75</v>
      </c>
      <c r="GM170" s="1">
        <v>1208.76</v>
      </c>
      <c r="GN170" s="1">
        <v>1208.76</v>
      </c>
      <c r="GO170" s="1">
        <v>1208.76</v>
      </c>
      <c r="GP170" s="1">
        <v>1208.76</v>
      </c>
      <c r="GQ170" s="1">
        <v>1208.76</v>
      </c>
      <c r="GR170" s="1">
        <v>1208.76</v>
      </c>
      <c r="GS170" s="1">
        <v>1208.76</v>
      </c>
      <c r="GT170" s="1">
        <v>1208.76</v>
      </c>
    </row>
    <row r="171" spans="1:202" x14ac:dyDescent="0.25">
      <c r="A171" s="3">
        <v>169</v>
      </c>
      <c r="B171" s="1">
        <v>1208.76</v>
      </c>
      <c r="C171" s="1">
        <v>1208.76</v>
      </c>
      <c r="D171" s="1">
        <v>1208.76</v>
      </c>
      <c r="E171" s="1">
        <v>1208.76</v>
      </c>
      <c r="F171" s="1">
        <v>1208.76</v>
      </c>
      <c r="G171" s="1">
        <v>1208.76</v>
      </c>
      <c r="H171" s="1">
        <v>1208.76</v>
      </c>
      <c r="I171" s="1">
        <v>1208.76</v>
      </c>
      <c r="J171" s="1">
        <v>1208.77</v>
      </c>
      <c r="K171" s="1">
        <v>1208.77</v>
      </c>
      <c r="L171" s="1">
        <v>1208.77</v>
      </c>
      <c r="M171" s="1">
        <v>1208.77</v>
      </c>
      <c r="N171" s="1">
        <v>1208.77</v>
      </c>
      <c r="O171" s="1">
        <v>1208.77</v>
      </c>
      <c r="P171" s="1">
        <v>1208.78</v>
      </c>
      <c r="Q171" s="1">
        <v>1208.78</v>
      </c>
      <c r="R171" s="1">
        <v>1208.78</v>
      </c>
      <c r="S171" s="1">
        <v>1208.79</v>
      </c>
      <c r="T171" s="1">
        <v>1208.79</v>
      </c>
      <c r="U171" s="1">
        <v>1208.79</v>
      </c>
      <c r="V171" s="1">
        <v>1208.8</v>
      </c>
      <c r="W171" s="1">
        <v>1208.8</v>
      </c>
      <c r="X171" s="1">
        <v>1208.8</v>
      </c>
      <c r="Y171" s="1">
        <v>1208.81</v>
      </c>
      <c r="Z171" s="1">
        <v>1208.81</v>
      </c>
      <c r="AA171" s="1">
        <v>1208.82</v>
      </c>
      <c r="AB171" s="1">
        <v>1208.82</v>
      </c>
      <c r="AC171" s="1">
        <v>1208.82</v>
      </c>
      <c r="AD171" s="1">
        <v>1208.83</v>
      </c>
      <c r="AE171" s="1">
        <v>1208.83</v>
      </c>
      <c r="AF171" s="1">
        <v>1208.8399999999999</v>
      </c>
      <c r="AG171" s="1">
        <v>1208.8399999999999</v>
      </c>
      <c r="AH171" s="1">
        <v>1208.8499999999999</v>
      </c>
      <c r="AI171" s="1">
        <v>1208.8599999999999</v>
      </c>
      <c r="AJ171" s="1">
        <v>1208.8599999999999</v>
      </c>
      <c r="AK171" s="1">
        <v>1208.8699999999999</v>
      </c>
      <c r="AL171" s="1">
        <v>1208.8699999999999</v>
      </c>
      <c r="AM171" s="1">
        <v>1208.8800000000001</v>
      </c>
      <c r="AN171" s="1">
        <v>1208.8900000000001</v>
      </c>
      <c r="AO171" s="1">
        <v>1208.8900000000001</v>
      </c>
      <c r="AP171" s="1">
        <v>1208.9000000000001</v>
      </c>
      <c r="AQ171" s="1">
        <v>1208.9000000000001</v>
      </c>
      <c r="AR171" s="1">
        <v>1208.9100000000001</v>
      </c>
      <c r="AS171" s="1">
        <v>1208.92</v>
      </c>
      <c r="AT171" s="1">
        <v>1208.93</v>
      </c>
      <c r="AU171" s="1">
        <v>1208.93</v>
      </c>
      <c r="AV171" s="1">
        <v>1208.94</v>
      </c>
      <c r="AW171" s="1">
        <v>1208.95</v>
      </c>
      <c r="AX171" s="1">
        <v>1208.96</v>
      </c>
      <c r="AY171" s="1">
        <v>1208.96</v>
      </c>
      <c r="AZ171" s="1">
        <v>1208.97</v>
      </c>
      <c r="BA171" s="1">
        <v>1208.98</v>
      </c>
      <c r="BB171" s="1">
        <v>1208.99</v>
      </c>
      <c r="BC171" s="1">
        <v>1209</v>
      </c>
      <c r="BD171" s="1">
        <v>1209</v>
      </c>
      <c r="BE171" s="1">
        <v>1209.01</v>
      </c>
      <c r="BF171" s="1">
        <v>1209.02</v>
      </c>
      <c r="BG171" s="1">
        <v>1209.03</v>
      </c>
      <c r="BH171" s="1">
        <v>1209.04</v>
      </c>
      <c r="BI171" s="1">
        <v>1209.05</v>
      </c>
      <c r="BJ171" s="1">
        <v>1209.06</v>
      </c>
      <c r="BK171" s="1">
        <v>1209.07</v>
      </c>
      <c r="BL171" s="1">
        <v>1209.08</v>
      </c>
      <c r="BM171" s="1">
        <v>1209.08</v>
      </c>
      <c r="BN171" s="1">
        <v>1209.0899999999999</v>
      </c>
      <c r="BO171" s="1">
        <v>1209.0999999999999</v>
      </c>
      <c r="BP171" s="1">
        <v>1209.1099999999999</v>
      </c>
      <c r="BQ171" s="1">
        <v>1209.1199999999999</v>
      </c>
      <c r="BR171" s="1">
        <v>1209.1300000000001</v>
      </c>
      <c r="BS171" s="1">
        <v>1209.1400000000001</v>
      </c>
      <c r="BT171" s="1">
        <v>1209.1500000000001</v>
      </c>
      <c r="BU171" s="1">
        <v>1209.1600000000001</v>
      </c>
      <c r="BV171" s="1">
        <v>1209.17</v>
      </c>
      <c r="BW171" s="1">
        <v>1209.18</v>
      </c>
      <c r="BX171" s="1">
        <v>1209.19</v>
      </c>
      <c r="BY171" s="1">
        <v>1209.2</v>
      </c>
      <c r="BZ171" s="1">
        <v>1209.21</v>
      </c>
      <c r="CA171" s="1">
        <v>1209.22</v>
      </c>
      <c r="CB171" s="1">
        <v>1209.24</v>
      </c>
      <c r="CC171" s="1">
        <v>1209.25</v>
      </c>
      <c r="CD171" s="1">
        <v>1209.26</v>
      </c>
      <c r="CE171" s="1">
        <v>1209.27</v>
      </c>
      <c r="CF171" s="1">
        <v>1209.28</v>
      </c>
      <c r="CG171" s="1">
        <v>1209.29</v>
      </c>
      <c r="CH171" s="1">
        <v>1209.3</v>
      </c>
      <c r="CI171" s="1">
        <v>1209.31</v>
      </c>
      <c r="CJ171" s="1">
        <v>1209.32</v>
      </c>
      <c r="CK171" s="1">
        <v>1209.33</v>
      </c>
      <c r="CL171" s="1">
        <v>1209.3399999999999</v>
      </c>
      <c r="CM171" s="1">
        <v>1209.3499999999999</v>
      </c>
      <c r="CN171" s="1">
        <v>1209.3699999999999</v>
      </c>
      <c r="CO171" s="1">
        <v>1209.3800000000001</v>
      </c>
      <c r="CP171" s="1">
        <v>1209.3900000000001</v>
      </c>
      <c r="CQ171" s="1">
        <v>1209.4000000000001</v>
      </c>
      <c r="CR171" s="1">
        <v>1209.4100000000001</v>
      </c>
      <c r="CS171" s="1">
        <v>1209.42</v>
      </c>
      <c r="CT171" s="1">
        <v>1209.43</v>
      </c>
      <c r="CU171" s="1">
        <v>1209.44</v>
      </c>
      <c r="CV171" s="1">
        <v>1209.45</v>
      </c>
      <c r="CW171" s="1">
        <v>1209.47</v>
      </c>
      <c r="CX171" s="1">
        <v>1209.48</v>
      </c>
      <c r="CY171" s="1">
        <v>1209.49</v>
      </c>
      <c r="CZ171" s="1">
        <v>1209.5</v>
      </c>
      <c r="DA171" s="1">
        <v>1209.51</v>
      </c>
      <c r="DB171" s="1">
        <v>1209.52</v>
      </c>
      <c r="DC171" s="1">
        <v>1209.53</v>
      </c>
      <c r="DD171" s="1">
        <v>1209.54</v>
      </c>
      <c r="DE171" s="1">
        <v>1209.56</v>
      </c>
      <c r="DF171" s="1">
        <v>1209.57</v>
      </c>
      <c r="DG171" s="1">
        <v>1209.58</v>
      </c>
      <c r="DH171" s="1">
        <v>1209.5899999999999</v>
      </c>
      <c r="DI171" s="1">
        <v>1209.5999999999999</v>
      </c>
      <c r="DJ171" s="1">
        <v>1209.6099999999999</v>
      </c>
      <c r="DK171" s="1">
        <v>1209.6199999999999</v>
      </c>
      <c r="DL171" s="1">
        <v>1209.6300000000001</v>
      </c>
      <c r="DM171" s="1">
        <v>1209.6400000000001</v>
      </c>
      <c r="DN171" s="1">
        <v>1209.6500000000001</v>
      </c>
      <c r="DO171" s="1">
        <v>1209.6600000000001</v>
      </c>
      <c r="DP171" s="1">
        <v>1209.68</v>
      </c>
      <c r="DQ171" s="1">
        <v>1209.69</v>
      </c>
      <c r="DR171" s="1">
        <v>1209.7</v>
      </c>
      <c r="DS171" s="1">
        <v>1209.71</v>
      </c>
      <c r="DT171" s="1">
        <v>1209.72</v>
      </c>
      <c r="DU171" s="1">
        <v>1209.73</v>
      </c>
      <c r="DV171" s="1">
        <v>1209.74</v>
      </c>
      <c r="DW171" s="1">
        <v>1209.75</v>
      </c>
      <c r="DX171" s="1">
        <v>1209.76</v>
      </c>
      <c r="DY171" s="1">
        <v>1209.77</v>
      </c>
      <c r="DZ171" s="1">
        <v>1209.78</v>
      </c>
      <c r="EA171" s="1">
        <v>1209.79</v>
      </c>
      <c r="EB171" s="1">
        <v>1209.8</v>
      </c>
      <c r="EC171" s="1">
        <v>1209.81</v>
      </c>
      <c r="ED171" s="1">
        <v>1209.82</v>
      </c>
      <c r="EE171" s="1">
        <v>1209.83</v>
      </c>
      <c r="EF171" s="1">
        <v>1209.8399999999999</v>
      </c>
      <c r="EG171" s="1">
        <v>1209.8499999999999</v>
      </c>
      <c r="EH171" s="1">
        <v>1209.8599999999999</v>
      </c>
      <c r="EI171" s="1">
        <v>1209.8699999999999</v>
      </c>
      <c r="EJ171" s="1">
        <v>1209.8800000000001</v>
      </c>
      <c r="EK171" s="1">
        <v>1209.8900000000001</v>
      </c>
      <c r="EL171" s="1">
        <v>1209.8900000000001</v>
      </c>
      <c r="EM171" s="1">
        <v>1209.9000000000001</v>
      </c>
      <c r="EN171" s="1">
        <v>1209.9100000000001</v>
      </c>
      <c r="EO171" s="1">
        <v>1209.92</v>
      </c>
      <c r="EP171" s="1">
        <v>1209.93</v>
      </c>
      <c r="EQ171" s="1">
        <v>1209.94</v>
      </c>
      <c r="ER171" s="1">
        <v>1209.95</v>
      </c>
      <c r="ES171" s="1">
        <v>1209.96</v>
      </c>
      <c r="ET171" s="1">
        <v>1209.96</v>
      </c>
      <c r="EU171" s="1">
        <v>1209.97</v>
      </c>
      <c r="EV171" s="1">
        <v>1209.98</v>
      </c>
      <c r="EW171" s="1">
        <v>1209.99</v>
      </c>
      <c r="EX171" s="1">
        <v>1209.99</v>
      </c>
      <c r="EY171" s="1">
        <v>1210</v>
      </c>
      <c r="EZ171" s="1">
        <v>1210.01</v>
      </c>
      <c r="FA171" s="1">
        <v>1210.02</v>
      </c>
      <c r="FB171" s="1">
        <v>1210.02</v>
      </c>
      <c r="FC171" s="1">
        <v>1210.03</v>
      </c>
      <c r="FD171" s="1">
        <v>1210.04</v>
      </c>
      <c r="FE171" s="1">
        <v>1210.04</v>
      </c>
      <c r="FF171" s="1">
        <v>1210.05</v>
      </c>
      <c r="FG171" s="1">
        <v>1210.06</v>
      </c>
      <c r="FH171" s="1">
        <v>1210.06</v>
      </c>
      <c r="FI171" s="1">
        <v>1210.07</v>
      </c>
      <c r="FJ171" s="1">
        <v>1210.08</v>
      </c>
      <c r="FK171" s="1">
        <v>1210.08</v>
      </c>
      <c r="FL171" s="1">
        <v>1210.0899999999999</v>
      </c>
      <c r="FM171" s="1">
        <v>1210.0899999999999</v>
      </c>
      <c r="FN171" s="1">
        <v>1210.0999999999999</v>
      </c>
      <c r="FO171" s="1">
        <v>1210.0999999999999</v>
      </c>
      <c r="FP171" s="1">
        <v>1210.1099999999999</v>
      </c>
      <c r="FQ171" s="1">
        <v>1210.1099999999999</v>
      </c>
      <c r="FR171" s="1">
        <v>1210.1199999999999</v>
      </c>
      <c r="FS171" s="1">
        <v>1210.1199999999999</v>
      </c>
      <c r="FT171" s="1">
        <v>1210.1300000000001</v>
      </c>
      <c r="FU171" s="1">
        <v>1210.1300000000001</v>
      </c>
      <c r="FV171" s="1">
        <v>1210.1400000000001</v>
      </c>
      <c r="FW171" s="1">
        <v>1210.1400000000001</v>
      </c>
      <c r="FX171" s="1">
        <v>1210.1400000000001</v>
      </c>
      <c r="FY171" s="1">
        <v>1210.1500000000001</v>
      </c>
      <c r="FZ171" s="1">
        <v>1210.1500000000001</v>
      </c>
      <c r="GA171" s="1">
        <v>1210.1500000000001</v>
      </c>
      <c r="GB171" s="1">
        <v>1210.1600000000001</v>
      </c>
      <c r="GC171" s="1">
        <v>1210.1600000000001</v>
      </c>
      <c r="GD171" s="1">
        <v>1210.1600000000001</v>
      </c>
      <c r="GE171" s="1">
        <v>1210.17</v>
      </c>
      <c r="GF171" s="1">
        <v>1210.17</v>
      </c>
      <c r="GG171" s="1">
        <v>1210.17</v>
      </c>
      <c r="GH171" s="1">
        <v>1210.17</v>
      </c>
      <c r="GI171" s="1">
        <v>1210.17</v>
      </c>
      <c r="GJ171" s="1">
        <v>1210.18</v>
      </c>
      <c r="GK171" s="1">
        <v>1210.18</v>
      </c>
      <c r="GL171" s="1">
        <v>1210.18</v>
      </c>
      <c r="GM171" s="1">
        <v>1210.18</v>
      </c>
      <c r="GN171" s="1">
        <v>1210.18</v>
      </c>
      <c r="GO171" s="1">
        <v>1210.18</v>
      </c>
      <c r="GP171" s="1">
        <v>1210.18</v>
      </c>
      <c r="GQ171" s="1">
        <v>1210.18</v>
      </c>
      <c r="GR171" s="1">
        <v>1210.18</v>
      </c>
      <c r="GS171" s="1">
        <v>1210.18</v>
      </c>
      <c r="GT171" s="1">
        <v>1210.18</v>
      </c>
    </row>
    <row r="172" spans="1:202" x14ac:dyDescent="0.25">
      <c r="A172" s="3">
        <v>170</v>
      </c>
      <c r="B172" s="1">
        <v>1210.18</v>
      </c>
      <c r="C172" s="1">
        <v>1210.18</v>
      </c>
      <c r="D172" s="1">
        <v>1210.18</v>
      </c>
      <c r="E172" s="1">
        <v>1210.18</v>
      </c>
      <c r="F172" s="1">
        <v>1210.19</v>
      </c>
      <c r="G172" s="1">
        <v>1210.19</v>
      </c>
      <c r="H172" s="1">
        <v>1210.19</v>
      </c>
      <c r="I172" s="1">
        <v>1210.19</v>
      </c>
      <c r="J172" s="1">
        <v>1210.19</v>
      </c>
      <c r="K172" s="1">
        <v>1210.19</v>
      </c>
      <c r="L172" s="1">
        <v>1210.19</v>
      </c>
      <c r="M172" s="1">
        <v>1210.2</v>
      </c>
      <c r="N172" s="1">
        <v>1210.2</v>
      </c>
      <c r="O172" s="1">
        <v>1210.2</v>
      </c>
      <c r="P172" s="1">
        <v>1210.2</v>
      </c>
      <c r="Q172" s="1">
        <v>1210.2</v>
      </c>
      <c r="R172" s="1">
        <v>1210.21</v>
      </c>
      <c r="S172" s="1">
        <v>1210.21</v>
      </c>
      <c r="T172" s="1">
        <v>1210.21</v>
      </c>
      <c r="U172" s="1">
        <v>1210.22</v>
      </c>
      <c r="V172" s="1">
        <v>1210.22</v>
      </c>
      <c r="W172" s="1">
        <v>1210.22</v>
      </c>
      <c r="X172" s="1">
        <v>1210.23</v>
      </c>
      <c r="Y172" s="1">
        <v>1210.23</v>
      </c>
      <c r="Z172" s="1">
        <v>1210.24</v>
      </c>
      <c r="AA172" s="1">
        <v>1210.24</v>
      </c>
      <c r="AB172" s="1">
        <v>1210.24</v>
      </c>
      <c r="AC172" s="1">
        <v>1210.25</v>
      </c>
      <c r="AD172" s="1">
        <v>1210.25</v>
      </c>
      <c r="AE172" s="1">
        <v>1210.26</v>
      </c>
      <c r="AF172" s="1">
        <v>1210.26</v>
      </c>
      <c r="AG172" s="1">
        <v>1210.27</v>
      </c>
      <c r="AH172" s="1">
        <v>1210.27</v>
      </c>
      <c r="AI172" s="1">
        <v>1210.28</v>
      </c>
      <c r="AJ172" s="1">
        <v>1210.28</v>
      </c>
      <c r="AK172" s="1">
        <v>1210.29</v>
      </c>
      <c r="AL172" s="1">
        <v>1210.3</v>
      </c>
      <c r="AM172" s="1">
        <v>1210.3</v>
      </c>
      <c r="AN172" s="1">
        <v>1210.31</v>
      </c>
      <c r="AO172" s="1">
        <v>1210.31</v>
      </c>
      <c r="AP172" s="1">
        <v>1210.32</v>
      </c>
      <c r="AQ172" s="1">
        <v>1210.33</v>
      </c>
      <c r="AR172" s="1">
        <v>1210.33</v>
      </c>
      <c r="AS172" s="1">
        <v>1210.3399999999999</v>
      </c>
      <c r="AT172" s="1">
        <v>1210.3499999999999</v>
      </c>
      <c r="AU172" s="1">
        <v>1210.3599999999999</v>
      </c>
      <c r="AV172" s="1">
        <v>1210.3599999999999</v>
      </c>
      <c r="AW172" s="1">
        <v>1210.3699999999999</v>
      </c>
      <c r="AX172" s="1">
        <v>1210.3800000000001</v>
      </c>
      <c r="AY172" s="1">
        <v>1210.3900000000001</v>
      </c>
      <c r="AZ172" s="1">
        <v>1210.3900000000001</v>
      </c>
      <c r="BA172" s="1">
        <v>1210.4000000000001</v>
      </c>
      <c r="BB172" s="1">
        <v>1210.4100000000001</v>
      </c>
      <c r="BC172" s="1">
        <v>1210.42</v>
      </c>
      <c r="BD172" s="1">
        <v>1210.43</v>
      </c>
      <c r="BE172" s="1">
        <v>1210.43</v>
      </c>
      <c r="BF172" s="1">
        <v>1210.44</v>
      </c>
      <c r="BG172" s="1">
        <v>1210.45</v>
      </c>
      <c r="BH172" s="1">
        <v>1210.46</v>
      </c>
      <c r="BI172" s="1">
        <v>1210.47</v>
      </c>
      <c r="BJ172" s="1">
        <v>1210.48</v>
      </c>
      <c r="BK172" s="1">
        <v>1210.49</v>
      </c>
      <c r="BL172" s="1">
        <v>1210.5</v>
      </c>
      <c r="BM172" s="1">
        <v>1210.5</v>
      </c>
      <c r="BN172" s="1">
        <v>1210.51</v>
      </c>
      <c r="BO172" s="1">
        <v>1210.52</v>
      </c>
      <c r="BP172" s="1">
        <v>1210.53</v>
      </c>
      <c r="BQ172" s="1">
        <v>1210.54</v>
      </c>
      <c r="BR172" s="1">
        <v>1210.55</v>
      </c>
      <c r="BS172" s="1">
        <v>1210.56</v>
      </c>
      <c r="BT172" s="1">
        <v>1210.57</v>
      </c>
      <c r="BU172" s="1">
        <v>1210.58</v>
      </c>
      <c r="BV172" s="1">
        <v>1210.5899999999999</v>
      </c>
      <c r="BW172" s="1">
        <v>1210.5999999999999</v>
      </c>
      <c r="BX172" s="1">
        <v>1210.6099999999999</v>
      </c>
      <c r="BY172" s="1">
        <v>1210.6199999999999</v>
      </c>
      <c r="BZ172" s="1">
        <v>1210.6300000000001</v>
      </c>
      <c r="CA172" s="1">
        <v>1210.6400000000001</v>
      </c>
      <c r="CB172" s="1">
        <v>1210.6500000000001</v>
      </c>
      <c r="CC172" s="1">
        <v>1210.6600000000001</v>
      </c>
      <c r="CD172" s="1">
        <v>1210.67</v>
      </c>
      <c r="CE172" s="1">
        <v>1210.68</v>
      </c>
      <c r="CF172" s="1">
        <v>1210.69</v>
      </c>
      <c r="CG172" s="1">
        <v>1210.71</v>
      </c>
      <c r="CH172" s="1">
        <v>1210.72</v>
      </c>
      <c r="CI172" s="1">
        <v>1210.73</v>
      </c>
      <c r="CJ172" s="1">
        <v>1210.74</v>
      </c>
      <c r="CK172" s="1">
        <v>1210.75</v>
      </c>
      <c r="CL172" s="1">
        <v>1210.76</v>
      </c>
      <c r="CM172" s="1">
        <v>1210.77</v>
      </c>
      <c r="CN172" s="1">
        <v>1210.78</v>
      </c>
      <c r="CO172" s="1">
        <v>1210.79</v>
      </c>
      <c r="CP172" s="1">
        <v>1210.8</v>
      </c>
      <c r="CQ172" s="1">
        <v>1210.81</v>
      </c>
      <c r="CR172" s="1">
        <v>1210.82</v>
      </c>
      <c r="CS172" s="1">
        <v>1210.8399999999999</v>
      </c>
      <c r="CT172" s="1">
        <v>1210.8499999999999</v>
      </c>
      <c r="CU172" s="1">
        <v>1210.8599999999999</v>
      </c>
      <c r="CV172" s="1">
        <v>1210.8699999999999</v>
      </c>
      <c r="CW172" s="1">
        <v>1210.8800000000001</v>
      </c>
      <c r="CX172" s="1">
        <v>1210.8900000000001</v>
      </c>
      <c r="CY172" s="1">
        <v>1210.9000000000001</v>
      </c>
      <c r="CZ172" s="1">
        <v>1210.9100000000001</v>
      </c>
      <c r="DA172" s="1">
        <v>1210.92</v>
      </c>
      <c r="DB172" s="1">
        <v>1210.93</v>
      </c>
      <c r="DC172" s="1">
        <v>1210.95</v>
      </c>
      <c r="DD172" s="1">
        <v>1210.96</v>
      </c>
      <c r="DE172" s="1">
        <v>1210.97</v>
      </c>
      <c r="DF172" s="1">
        <v>1210.98</v>
      </c>
      <c r="DG172" s="1">
        <v>1210.99</v>
      </c>
      <c r="DH172" s="1">
        <v>1211</v>
      </c>
      <c r="DI172" s="1">
        <v>1211.01</v>
      </c>
      <c r="DJ172" s="1">
        <v>1211.02</v>
      </c>
      <c r="DK172" s="1">
        <v>1211.03</v>
      </c>
      <c r="DL172" s="1">
        <v>1211.04</v>
      </c>
      <c r="DM172" s="1">
        <v>1211.05</v>
      </c>
      <c r="DN172" s="1">
        <v>1211.07</v>
      </c>
      <c r="DO172" s="1">
        <v>1211.08</v>
      </c>
      <c r="DP172" s="1">
        <v>1211.0899999999999</v>
      </c>
      <c r="DQ172" s="1">
        <v>1211.0999999999999</v>
      </c>
      <c r="DR172" s="1">
        <v>1211.1099999999999</v>
      </c>
      <c r="DS172" s="1">
        <v>1211.1199999999999</v>
      </c>
      <c r="DT172" s="1">
        <v>1211.1300000000001</v>
      </c>
      <c r="DU172" s="1">
        <v>1211.1400000000001</v>
      </c>
      <c r="DV172" s="1">
        <v>1211.1500000000001</v>
      </c>
      <c r="DW172" s="1">
        <v>1211.1600000000001</v>
      </c>
      <c r="DX172" s="1">
        <v>1211.17</v>
      </c>
      <c r="DY172" s="1">
        <v>1211.18</v>
      </c>
      <c r="DZ172" s="1">
        <v>1211.19</v>
      </c>
      <c r="EA172" s="1">
        <v>1211.2</v>
      </c>
      <c r="EB172" s="1">
        <v>1211.21</v>
      </c>
      <c r="EC172" s="1">
        <v>1211.22</v>
      </c>
      <c r="ED172" s="1">
        <v>1211.23</v>
      </c>
      <c r="EE172" s="1">
        <v>1211.24</v>
      </c>
      <c r="EF172" s="1">
        <v>1211.25</v>
      </c>
      <c r="EG172" s="1">
        <v>1211.26</v>
      </c>
      <c r="EH172" s="1">
        <v>1211.27</v>
      </c>
      <c r="EI172" s="1">
        <v>1211.27</v>
      </c>
      <c r="EJ172" s="1">
        <v>1211.28</v>
      </c>
      <c r="EK172" s="1">
        <v>1211.29</v>
      </c>
      <c r="EL172" s="1">
        <v>1211.3</v>
      </c>
      <c r="EM172" s="1">
        <v>1211.31</v>
      </c>
      <c r="EN172" s="1">
        <v>1211.32</v>
      </c>
      <c r="EO172" s="1">
        <v>1211.33</v>
      </c>
      <c r="EP172" s="1">
        <v>1211.3399999999999</v>
      </c>
      <c r="EQ172" s="1">
        <v>1211.3399999999999</v>
      </c>
      <c r="ER172" s="1">
        <v>1211.3499999999999</v>
      </c>
      <c r="ES172" s="1">
        <v>1211.3599999999999</v>
      </c>
      <c r="ET172" s="1">
        <v>1211.3699999999999</v>
      </c>
      <c r="EU172" s="1">
        <v>1211.3800000000001</v>
      </c>
      <c r="EV172" s="1">
        <v>1211.3900000000001</v>
      </c>
      <c r="EW172" s="1">
        <v>1211.3900000000001</v>
      </c>
      <c r="EX172" s="1">
        <v>1211.4000000000001</v>
      </c>
      <c r="EY172" s="1">
        <v>1211.4100000000001</v>
      </c>
      <c r="EZ172" s="1">
        <v>1211.42</v>
      </c>
      <c r="FA172" s="1">
        <v>1211.42</v>
      </c>
      <c r="FB172" s="1">
        <v>1211.43</v>
      </c>
      <c r="FC172" s="1">
        <v>1211.44</v>
      </c>
      <c r="FD172" s="1">
        <v>1211.44</v>
      </c>
      <c r="FE172" s="1">
        <v>1211.45</v>
      </c>
      <c r="FF172" s="1">
        <v>1211.46</v>
      </c>
      <c r="FG172" s="1">
        <v>1211.46</v>
      </c>
      <c r="FH172" s="1">
        <v>1211.47</v>
      </c>
      <c r="FI172" s="1">
        <v>1211.47</v>
      </c>
      <c r="FJ172" s="1">
        <v>1211.48</v>
      </c>
      <c r="FK172" s="1">
        <v>1211.49</v>
      </c>
      <c r="FL172" s="1">
        <v>1211.49</v>
      </c>
      <c r="FM172" s="1">
        <v>1211.5</v>
      </c>
      <c r="FN172" s="1">
        <v>1211.5</v>
      </c>
      <c r="FO172" s="1">
        <v>1211.51</v>
      </c>
      <c r="FP172" s="1">
        <v>1211.51</v>
      </c>
      <c r="FQ172" s="1">
        <v>1211.52</v>
      </c>
      <c r="FR172" s="1">
        <v>1211.52</v>
      </c>
      <c r="FS172" s="1">
        <v>1211.53</v>
      </c>
      <c r="FT172" s="1">
        <v>1211.53</v>
      </c>
      <c r="FU172" s="1">
        <v>1211.54</v>
      </c>
      <c r="FV172" s="1">
        <v>1211.54</v>
      </c>
      <c r="FW172" s="1">
        <v>1211.54</v>
      </c>
      <c r="FX172" s="1">
        <v>1211.55</v>
      </c>
      <c r="FY172" s="1">
        <v>1211.55</v>
      </c>
      <c r="FZ172" s="1">
        <v>1211.55</v>
      </c>
      <c r="GA172" s="1">
        <v>1211.56</v>
      </c>
      <c r="GB172" s="1">
        <v>1211.56</v>
      </c>
      <c r="GC172" s="1">
        <v>1211.56</v>
      </c>
      <c r="GD172" s="1">
        <v>1211.57</v>
      </c>
      <c r="GE172" s="1">
        <v>1211.57</v>
      </c>
      <c r="GF172" s="1">
        <v>1211.57</v>
      </c>
      <c r="GG172" s="1">
        <v>1211.57</v>
      </c>
      <c r="GH172" s="1">
        <v>1211.58</v>
      </c>
      <c r="GI172" s="1">
        <v>1211.58</v>
      </c>
      <c r="GJ172" s="1">
        <v>1211.58</v>
      </c>
      <c r="GK172" s="1">
        <v>1211.58</v>
      </c>
      <c r="GL172" s="1">
        <v>1211.58</v>
      </c>
      <c r="GM172" s="1">
        <v>1211.58</v>
      </c>
      <c r="GN172" s="1">
        <v>1211.58</v>
      </c>
      <c r="GO172" s="1">
        <v>1211.58</v>
      </c>
      <c r="GP172" s="1">
        <v>1211.5899999999999</v>
      </c>
      <c r="GQ172" s="1">
        <v>1211.5899999999999</v>
      </c>
      <c r="GR172" s="1">
        <v>1211.5899999999999</v>
      </c>
      <c r="GS172" s="1">
        <v>1211.5899999999999</v>
      </c>
      <c r="GT172" s="1">
        <v>1211.5899999999999</v>
      </c>
    </row>
    <row r="173" spans="1:202" x14ac:dyDescent="0.25">
      <c r="A173" s="3">
        <v>171</v>
      </c>
      <c r="B173" s="1">
        <v>1211.5899999999999</v>
      </c>
      <c r="C173" s="1">
        <v>1211.5899999999999</v>
      </c>
      <c r="D173" s="1">
        <v>1211.5899999999999</v>
      </c>
      <c r="E173" s="1">
        <v>1211.5899999999999</v>
      </c>
      <c r="F173" s="1">
        <v>1211.5899999999999</v>
      </c>
      <c r="G173" s="1">
        <v>1211.5899999999999</v>
      </c>
      <c r="H173" s="1">
        <v>1211.5899999999999</v>
      </c>
      <c r="I173" s="1">
        <v>1211.5899999999999</v>
      </c>
      <c r="J173" s="1">
        <v>1211.5899999999999</v>
      </c>
      <c r="K173" s="1">
        <v>1211.5899999999999</v>
      </c>
      <c r="L173" s="1">
        <v>1211.5999999999999</v>
      </c>
      <c r="M173" s="1">
        <v>1211.5999999999999</v>
      </c>
      <c r="N173" s="1">
        <v>1211.5999999999999</v>
      </c>
      <c r="O173" s="1">
        <v>1211.5999999999999</v>
      </c>
      <c r="P173" s="1">
        <v>1211.5999999999999</v>
      </c>
      <c r="Q173" s="1">
        <v>1211.6099999999999</v>
      </c>
      <c r="R173" s="1">
        <v>1211.6099999999999</v>
      </c>
      <c r="S173" s="1">
        <v>1211.6099999999999</v>
      </c>
      <c r="T173" s="1">
        <v>1211.6199999999999</v>
      </c>
      <c r="U173" s="1">
        <v>1211.6199999999999</v>
      </c>
      <c r="V173" s="1">
        <v>1211.6199999999999</v>
      </c>
      <c r="W173" s="1">
        <v>1211.6300000000001</v>
      </c>
      <c r="X173" s="1">
        <v>1211.6300000000001</v>
      </c>
      <c r="Y173" s="1">
        <v>1211.6300000000001</v>
      </c>
      <c r="Z173" s="1">
        <v>1211.6400000000001</v>
      </c>
      <c r="AA173" s="1">
        <v>1211.6400000000001</v>
      </c>
      <c r="AB173" s="1">
        <v>1211.6500000000001</v>
      </c>
      <c r="AC173" s="1">
        <v>1211.6500000000001</v>
      </c>
      <c r="AD173" s="1">
        <v>1211.6500000000001</v>
      </c>
      <c r="AE173" s="1">
        <v>1211.6600000000001</v>
      </c>
      <c r="AF173" s="1">
        <v>1211.6600000000001</v>
      </c>
      <c r="AG173" s="1">
        <v>1211.67</v>
      </c>
      <c r="AH173" s="1">
        <v>1211.67</v>
      </c>
      <c r="AI173" s="1">
        <v>1211.68</v>
      </c>
      <c r="AJ173" s="1">
        <v>1211.69</v>
      </c>
      <c r="AK173" s="1">
        <v>1211.69</v>
      </c>
      <c r="AL173" s="1">
        <v>1211.7</v>
      </c>
      <c r="AM173" s="1">
        <v>1211.7</v>
      </c>
      <c r="AN173" s="1">
        <v>1211.71</v>
      </c>
      <c r="AO173" s="1">
        <v>1211.72</v>
      </c>
      <c r="AP173" s="1">
        <v>1211.72</v>
      </c>
      <c r="AQ173" s="1">
        <v>1211.73</v>
      </c>
      <c r="AR173" s="1">
        <v>1211.73</v>
      </c>
      <c r="AS173" s="1">
        <v>1211.74</v>
      </c>
      <c r="AT173" s="1">
        <v>1211.75</v>
      </c>
      <c r="AU173" s="1">
        <v>1211.76</v>
      </c>
      <c r="AV173" s="1">
        <v>1211.76</v>
      </c>
      <c r="AW173" s="1">
        <v>1211.77</v>
      </c>
      <c r="AX173" s="1">
        <v>1211.78</v>
      </c>
      <c r="AY173" s="1">
        <v>1211.79</v>
      </c>
      <c r="AZ173" s="1">
        <v>1211.79</v>
      </c>
      <c r="BA173" s="1">
        <v>1211.8</v>
      </c>
      <c r="BB173" s="1">
        <v>1211.81</v>
      </c>
      <c r="BC173" s="1">
        <v>1211.82</v>
      </c>
      <c r="BD173" s="1">
        <v>1211.82</v>
      </c>
      <c r="BE173" s="1">
        <v>1211.83</v>
      </c>
      <c r="BF173" s="1">
        <v>1211.8399999999999</v>
      </c>
      <c r="BG173" s="1">
        <v>1211.8499999999999</v>
      </c>
      <c r="BH173" s="1">
        <v>1211.8599999999999</v>
      </c>
      <c r="BI173" s="1">
        <v>1211.8699999999999</v>
      </c>
      <c r="BJ173" s="1">
        <v>1211.8800000000001</v>
      </c>
      <c r="BK173" s="1">
        <v>1211.8800000000001</v>
      </c>
      <c r="BL173" s="1">
        <v>1211.8900000000001</v>
      </c>
      <c r="BM173" s="1">
        <v>1211.9000000000001</v>
      </c>
      <c r="BN173" s="1">
        <v>1211.9100000000001</v>
      </c>
      <c r="BO173" s="1">
        <v>1211.92</v>
      </c>
      <c r="BP173" s="1">
        <v>1211.93</v>
      </c>
      <c r="BQ173" s="1">
        <v>1211.94</v>
      </c>
      <c r="BR173" s="1">
        <v>1211.95</v>
      </c>
      <c r="BS173" s="1">
        <v>1211.96</v>
      </c>
      <c r="BT173" s="1">
        <v>1211.97</v>
      </c>
      <c r="BU173" s="1">
        <v>1211.98</v>
      </c>
      <c r="BV173" s="1">
        <v>1211.99</v>
      </c>
      <c r="BW173" s="1">
        <v>1212</v>
      </c>
      <c r="BX173" s="1">
        <v>1212.01</v>
      </c>
      <c r="BY173" s="1">
        <v>1212.02</v>
      </c>
      <c r="BZ173" s="1">
        <v>1212.03</v>
      </c>
      <c r="CA173" s="1">
        <v>1212.04</v>
      </c>
      <c r="CB173" s="1">
        <v>1212.05</v>
      </c>
      <c r="CC173" s="1">
        <v>1212.06</v>
      </c>
      <c r="CD173" s="1">
        <v>1212.07</v>
      </c>
      <c r="CE173" s="1">
        <v>1212.08</v>
      </c>
      <c r="CF173" s="1">
        <v>1212.0899999999999</v>
      </c>
      <c r="CG173" s="1">
        <v>1212.0999999999999</v>
      </c>
      <c r="CH173" s="1">
        <v>1212.1099999999999</v>
      </c>
      <c r="CI173" s="1">
        <v>1212.1199999999999</v>
      </c>
      <c r="CJ173" s="1">
        <v>1212.1300000000001</v>
      </c>
      <c r="CK173" s="1">
        <v>1212.1400000000001</v>
      </c>
      <c r="CL173" s="1">
        <v>1212.1500000000001</v>
      </c>
      <c r="CM173" s="1">
        <v>1212.1600000000001</v>
      </c>
      <c r="CN173" s="1">
        <v>1212.17</v>
      </c>
      <c r="CO173" s="1">
        <v>1212.19</v>
      </c>
      <c r="CP173" s="1">
        <v>1212.2</v>
      </c>
      <c r="CQ173" s="1">
        <v>1212.21</v>
      </c>
      <c r="CR173" s="1">
        <v>1212.22</v>
      </c>
      <c r="CS173" s="1">
        <v>1212.23</v>
      </c>
      <c r="CT173" s="1">
        <v>1212.24</v>
      </c>
      <c r="CU173" s="1">
        <v>1212.25</v>
      </c>
      <c r="CV173" s="1">
        <v>1212.26</v>
      </c>
      <c r="CW173" s="1">
        <v>1212.27</v>
      </c>
      <c r="CX173" s="1">
        <v>1212.28</v>
      </c>
      <c r="CY173" s="1">
        <v>1212.29</v>
      </c>
      <c r="CZ173" s="1">
        <v>1212.3</v>
      </c>
      <c r="DA173" s="1">
        <v>1212.32</v>
      </c>
      <c r="DB173" s="1">
        <v>1212.33</v>
      </c>
      <c r="DC173" s="1">
        <v>1212.3399999999999</v>
      </c>
      <c r="DD173" s="1">
        <v>1212.3499999999999</v>
      </c>
      <c r="DE173" s="1">
        <v>1212.3599999999999</v>
      </c>
      <c r="DF173" s="1">
        <v>1212.3699999999999</v>
      </c>
      <c r="DG173" s="1">
        <v>1212.3800000000001</v>
      </c>
      <c r="DH173" s="1">
        <v>1212.3900000000001</v>
      </c>
      <c r="DI173" s="1">
        <v>1212.4000000000001</v>
      </c>
      <c r="DJ173" s="1">
        <v>1212.4100000000001</v>
      </c>
      <c r="DK173" s="1">
        <v>1212.42</v>
      </c>
      <c r="DL173" s="1">
        <v>1212.43</v>
      </c>
      <c r="DM173" s="1">
        <v>1212.44</v>
      </c>
      <c r="DN173" s="1">
        <v>1212.45</v>
      </c>
      <c r="DO173" s="1">
        <v>1212.46</v>
      </c>
      <c r="DP173" s="1">
        <v>1212.47</v>
      </c>
      <c r="DQ173" s="1">
        <v>1212.49</v>
      </c>
      <c r="DR173" s="1">
        <v>1212.5</v>
      </c>
      <c r="DS173" s="1">
        <v>1212.51</v>
      </c>
      <c r="DT173" s="1">
        <v>1212.52</v>
      </c>
      <c r="DU173" s="1">
        <v>1212.53</v>
      </c>
      <c r="DV173" s="1">
        <v>1212.54</v>
      </c>
      <c r="DW173" s="1">
        <v>1212.55</v>
      </c>
      <c r="DX173" s="1">
        <v>1212.56</v>
      </c>
      <c r="DY173" s="1">
        <v>1212.57</v>
      </c>
      <c r="DZ173" s="1">
        <v>1212.58</v>
      </c>
      <c r="EA173" s="1">
        <v>1212.5899999999999</v>
      </c>
      <c r="EB173" s="1">
        <v>1212.5999999999999</v>
      </c>
      <c r="EC173" s="1">
        <v>1212.6099999999999</v>
      </c>
      <c r="ED173" s="1">
        <v>1212.6099999999999</v>
      </c>
      <c r="EE173" s="1">
        <v>1212.6199999999999</v>
      </c>
      <c r="EF173" s="1">
        <v>1212.6300000000001</v>
      </c>
      <c r="EG173" s="1">
        <v>1212.6400000000001</v>
      </c>
      <c r="EH173" s="1">
        <v>1212.6500000000001</v>
      </c>
      <c r="EI173" s="1">
        <v>1212.6600000000001</v>
      </c>
      <c r="EJ173" s="1">
        <v>1212.67</v>
      </c>
      <c r="EK173" s="1">
        <v>1212.68</v>
      </c>
      <c r="EL173" s="1">
        <v>1212.69</v>
      </c>
      <c r="EM173" s="1">
        <v>1212.7</v>
      </c>
      <c r="EN173" s="1">
        <v>1212.7</v>
      </c>
      <c r="EO173" s="1">
        <v>1212.71</v>
      </c>
      <c r="EP173" s="1">
        <v>1212.72</v>
      </c>
      <c r="EQ173" s="1">
        <v>1212.73</v>
      </c>
      <c r="ER173" s="1">
        <v>1212.74</v>
      </c>
      <c r="ES173" s="1">
        <v>1212.75</v>
      </c>
      <c r="ET173" s="1">
        <v>1212.75</v>
      </c>
      <c r="EU173" s="1">
        <v>1212.76</v>
      </c>
      <c r="EV173" s="1">
        <v>1212.77</v>
      </c>
      <c r="EW173" s="1">
        <v>1212.78</v>
      </c>
      <c r="EX173" s="1">
        <v>1212.78</v>
      </c>
      <c r="EY173" s="1">
        <v>1212.79</v>
      </c>
      <c r="EZ173" s="1">
        <v>1212.8</v>
      </c>
      <c r="FA173" s="1">
        <v>1212.81</v>
      </c>
      <c r="FB173" s="1">
        <v>1212.81</v>
      </c>
      <c r="FC173" s="1">
        <v>1212.82</v>
      </c>
      <c r="FD173" s="1">
        <v>1212.83</v>
      </c>
      <c r="FE173" s="1">
        <v>1212.83</v>
      </c>
      <c r="FF173" s="1">
        <v>1212.8399999999999</v>
      </c>
      <c r="FG173" s="1">
        <v>1212.8499999999999</v>
      </c>
      <c r="FH173" s="1">
        <v>1212.8499999999999</v>
      </c>
      <c r="FI173" s="1">
        <v>1212.8599999999999</v>
      </c>
      <c r="FJ173" s="1">
        <v>1212.8599999999999</v>
      </c>
      <c r="FK173" s="1">
        <v>1212.8699999999999</v>
      </c>
      <c r="FL173" s="1">
        <v>1212.8699999999999</v>
      </c>
      <c r="FM173" s="1">
        <v>1212.8800000000001</v>
      </c>
      <c r="FN173" s="1">
        <v>1212.8800000000001</v>
      </c>
      <c r="FO173" s="1">
        <v>1212.8900000000001</v>
      </c>
      <c r="FP173" s="1">
        <v>1212.8900000000001</v>
      </c>
      <c r="FQ173" s="1">
        <v>1212.9000000000001</v>
      </c>
      <c r="FR173" s="1">
        <v>1212.9000000000001</v>
      </c>
      <c r="FS173" s="1">
        <v>1212.9100000000001</v>
      </c>
      <c r="FT173" s="1">
        <v>1212.9100000000001</v>
      </c>
      <c r="FU173" s="1">
        <v>1212.92</v>
      </c>
      <c r="FV173" s="1">
        <v>1212.92</v>
      </c>
      <c r="FW173" s="1">
        <v>1212.92</v>
      </c>
      <c r="FX173" s="1">
        <v>1212.93</v>
      </c>
      <c r="FY173" s="1">
        <v>1212.93</v>
      </c>
      <c r="FZ173" s="1">
        <v>1212.94</v>
      </c>
      <c r="GA173" s="1">
        <v>1212.94</v>
      </c>
      <c r="GB173" s="1">
        <v>1212.94</v>
      </c>
      <c r="GC173" s="1">
        <v>1212.94</v>
      </c>
      <c r="GD173" s="1">
        <v>1212.95</v>
      </c>
      <c r="GE173" s="1">
        <v>1212.95</v>
      </c>
      <c r="GF173" s="1">
        <v>1212.95</v>
      </c>
      <c r="GG173" s="1">
        <v>1212.95</v>
      </c>
      <c r="GH173" s="1">
        <v>1212.96</v>
      </c>
      <c r="GI173" s="1">
        <v>1212.96</v>
      </c>
      <c r="GJ173" s="1">
        <v>1212.96</v>
      </c>
      <c r="GK173" s="1">
        <v>1212.96</v>
      </c>
      <c r="GL173" s="1">
        <v>1212.96</v>
      </c>
      <c r="GM173" s="1">
        <v>1212.96</v>
      </c>
      <c r="GN173" s="1">
        <v>1212.97</v>
      </c>
      <c r="GO173" s="1">
        <v>1212.97</v>
      </c>
      <c r="GP173" s="1">
        <v>1212.97</v>
      </c>
      <c r="GQ173" s="1">
        <v>1212.97</v>
      </c>
      <c r="GR173" s="1">
        <v>1212.97</v>
      </c>
      <c r="GS173" s="1">
        <v>1212.97</v>
      </c>
      <c r="GT173" s="1">
        <v>1212.97</v>
      </c>
    </row>
    <row r="174" spans="1:202" x14ac:dyDescent="0.25">
      <c r="A174" s="3">
        <v>172</v>
      </c>
      <c r="B174" s="1">
        <v>1212.97</v>
      </c>
      <c r="C174" s="1">
        <v>1212.97</v>
      </c>
      <c r="D174" s="1">
        <v>1212.97</v>
      </c>
      <c r="E174" s="1">
        <v>1212.97</v>
      </c>
      <c r="F174" s="1">
        <v>1212.97</v>
      </c>
      <c r="G174" s="1">
        <v>1212.97</v>
      </c>
      <c r="H174" s="1">
        <v>1212.97</v>
      </c>
      <c r="I174" s="1">
        <v>1212.97</v>
      </c>
      <c r="J174" s="1">
        <v>1212.97</v>
      </c>
      <c r="K174" s="1">
        <v>1212.98</v>
      </c>
      <c r="L174" s="1">
        <v>1212.98</v>
      </c>
      <c r="M174" s="1">
        <v>1212.98</v>
      </c>
      <c r="N174" s="1">
        <v>1212.98</v>
      </c>
      <c r="O174" s="1">
        <v>1212.98</v>
      </c>
      <c r="P174" s="1">
        <v>1212.99</v>
      </c>
      <c r="Q174" s="1">
        <v>1212.99</v>
      </c>
      <c r="R174" s="1">
        <v>1212.99</v>
      </c>
      <c r="S174" s="1">
        <v>1212.99</v>
      </c>
      <c r="T174" s="1">
        <v>1213</v>
      </c>
      <c r="U174" s="1">
        <v>1213</v>
      </c>
      <c r="V174" s="1">
        <v>1213</v>
      </c>
      <c r="W174" s="1">
        <v>1213.01</v>
      </c>
      <c r="X174" s="1">
        <v>1213.01</v>
      </c>
      <c r="Y174" s="1">
        <v>1213.01</v>
      </c>
      <c r="Z174" s="1">
        <v>1213.02</v>
      </c>
      <c r="AA174" s="1">
        <v>1213.02</v>
      </c>
      <c r="AB174" s="1">
        <v>1213.03</v>
      </c>
      <c r="AC174" s="1">
        <v>1213.03</v>
      </c>
      <c r="AD174" s="1">
        <v>1213.03</v>
      </c>
      <c r="AE174" s="1">
        <v>1213.04</v>
      </c>
      <c r="AF174" s="1">
        <v>1213.04</v>
      </c>
      <c r="AG174" s="1">
        <v>1213.05</v>
      </c>
      <c r="AH174" s="1">
        <v>1213.05</v>
      </c>
      <c r="AI174" s="1">
        <v>1213.06</v>
      </c>
      <c r="AJ174" s="1">
        <v>1213.07</v>
      </c>
      <c r="AK174" s="1">
        <v>1213.07</v>
      </c>
      <c r="AL174" s="1">
        <v>1213.08</v>
      </c>
      <c r="AM174" s="1">
        <v>1213.08</v>
      </c>
      <c r="AN174" s="1">
        <v>1213.0899999999999</v>
      </c>
      <c r="AO174" s="1">
        <v>1213.0899999999999</v>
      </c>
      <c r="AP174" s="1">
        <v>1213.0999999999999</v>
      </c>
      <c r="AQ174" s="1">
        <v>1213.1099999999999</v>
      </c>
      <c r="AR174" s="1">
        <v>1213.1099999999999</v>
      </c>
      <c r="AS174" s="1">
        <v>1213.1199999999999</v>
      </c>
      <c r="AT174" s="1">
        <v>1213.1300000000001</v>
      </c>
      <c r="AU174" s="1">
        <v>1213.1300000000001</v>
      </c>
      <c r="AV174" s="1">
        <v>1213.1400000000001</v>
      </c>
      <c r="AW174" s="1">
        <v>1213.1500000000001</v>
      </c>
      <c r="AX174" s="1">
        <v>1213.1600000000001</v>
      </c>
      <c r="AY174" s="1">
        <v>1213.1600000000001</v>
      </c>
      <c r="AZ174" s="1">
        <v>1213.17</v>
      </c>
      <c r="BA174" s="1">
        <v>1213.18</v>
      </c>
      <c r="BB174" s="1">
        <v>1213.19</v>
      </c>
      <c r="BC174" s="1">
        <v>1213.19</v>
      </c>
      <c r="BD174" s="1">
        <v>1213.2</v>
      </c>
      <c r="BE174" s="1">
        <v>1213.21</v>
      </c>
      <c r="BF174" s="1">
        <v>1213.22</v>
      </c>
      <c r="BG174" s="1">
        <v>1213.23</v>
      </c>
      <c r="BH174" s="1">
        <v>1213.23</v>
      </c>
      <c r="BI174" s="1">
        <v>1213.24</v>
      </c>
      <c r="BJ174" s="1">
        <v>1213.25</v>
      </c>
      <c r="BK174" s="1">
        <v>1213.26</v>
      </c>
      <c r="BL174" s="1">
        <v>1213.27</v>
      </c>
      <c r="BM174" s="1">
        <v>1213.28</v>
      </c>
      <c r="BN174" s="1">
        <v>1213.29</v>
      </c>
      <c r="BO174" s="1">
        <v>1213.3</v>
      </c>
      <c r="BP174" s="1">
        <v>1213.31</v>
      </c>
      <c r="BQ174" s="1">
        <v>1213.32</v>
      </c>
      <c r="BR174" s="1">
        <v>1213.32</v>
      </c>
      <c r="BS174" s="1">
        <v>1213.33</v>
      </c>
      <c r="BT174" s="1">
        <v>1213.3399999999999</v>
      </c>
      <c r="BU174" s="1">
        <v>1213.3499999999999</v>
      </c>
      <c r="BV174" s="1">
        <v>1213.3599999999999</v>
      </c>
      <c r="BW174" s="1">
        <v>1213.3699999999999</v>
      </c>
      <c r="BX174" s="1">
        <v>1213.3800000000001</v>
      </c>
      <c r="BY174" s="1">
        <v>1213.3900000000001</v>
      </c>
      <c r="BZ174" s="1">
        <v>1213.4000000000001</v>
      </c>
      <c r="CA174" s="1">
        <v>1213.4100000000001</v>
      </c>
      <c r="CB174" s="1">
        <v>1213.42</v>
      </c>
      <c r="CC174" s="1">
        <v>1213.43</v>
      </c>
      <c r="CD174" s="1">
        <v>1213.44</v>
      </c>
      <c r="CE174" s="1">
        <v>1213.45</v>
      </c>
      <c r="CF174" s="1">
        <v>1213.46</v>
      </c>
      <c r="CG174" s="1">
        <v>1213.47</v>
      </c>
      <c r="CH174" s="1">
        <v>1213.48</v>
      </c>
      <c r="CI174" s="1">
        <v>1213.49</v>
      </c>
      <c r="CJ174" s="1">
        <v>1213.5</v>
      </c>
      <c r="CK174" s="1">
        <v>1213.51</v>
      </c>
      <c r="CL174" s="1">
        <v>1213.53</v>
      </c>
      <c r="CM174" s="1">
        <v>1213.54</v>
      </c>
      <c r="CN174" s="1">
        <v>1213.55</v>
      </c>
      <c r="CO174" s="1">
        <v>1213.56</v>
      </c>
      <c r="CP174" s="1">
        <v>1213.57</v>
      </c>
      <c r="CQ174" s="1">
        <v>1213.58</v>
      </c>
      <c r="CR174" s="1">
        <v>1213.5899999999999</v>
      </c>
      <c r="CS174" s="1">
        <v>1213.5999999999999</v>
      </c>
      <c r="CT174" s="1">
        <v>1213.6099999999999</v>
      </c>
      <c r="CU174" s="1">
        <v>1213.6199999999999</v>
      </c>
      <c r="CV174" s="1">
        <v>1213.6300000000001</v>
      </c>
      <c r="CW174" s="1">
        <v>1213.6400000000001</v>
      </c>
      <c r="CX174" s="1">
        <v>1213.6500000000001</v>
      </c>
      <c r="CY174" s="1">
        <v>1213.6600000000001</v>
      </c>
      <c r="CZ174" s="1">
        <v>1213.67</v>
      </c>
      <c r="DA174" s="1">
        <v>1213.68</v>
      </c>
      <c r="DB174" s="1">
        <v>1213.7</v>
      </c>
      <c r="DC174" s="1">
        <v>1213.71</v>
      </c>
      <c r="DD174" s="1">
        <v>1213.72</v>
      </c>
      <c r="DE174" s="1">
        <v>1213.73</v>
      </c>
      <c r="DF174" s="1">
        <v>1213.74</v>
      </c>
      <c r="DG174" s="1">
        <v>1213.75</v>
      </c>
      <c r="DH174" s="1">
        <v>1213.76</v>
      </c>
      <c r="DI174" s="1">
        <v>1213.77</v>
      </c>
      <c r="DJ174" s="1">
        <v>1213.78</v>
      </c>
      <c r="DK174" s="1">
        <v>1213.79</v>
      </c>
      <c r="DL174" s="1">
        <v>1213.8</v>
      </c>
      <c r="DM174" s="1">
        <v>1213.81</v>
      </c>
      <c r="DN174" s="1">
        <v>1213.82</v>
      </c>
      <c r="DO174" s="1">
        <v>1213.83</v>
      </c>
      <c r="DP174" s="1">
        <v>1213.8399999999999</v>
      </c>
      <c r="DQ174" s="1">
        <v>1213.8499999999999</v>
      </c>
      <c r="DR174" s="1">
        <v>1213.8599999999999</v>
      </c>
      <c r="DS174" s="1">
        <v>1213.8699999999999</v>
      </c>
      <c r="DT174" s="1">
        <v>1213.8800000000001</v>
      </c>
      <c r="DU174" s="1">
        <v>1213.8900000000001</v>
      </c>
      <c r="DV174" s="1">
        <v>1213.9000000000001</v>
      </c>
      <c r="DW174" s="1">
        <v>1213.9100000000001</v>
      </c>
      <c r="DX174" s="1">
        <v>1213.92</v>
      </c>
      <c r="DY174" s="1">
        <v>1213.93</v>
      </c>
      <c r="DZ174" s="1">
        <v>1213.94</v>
      </c>
      <c r="EA174" s="1">
        <v>1213.95</v>
      </c>
      <c r="EB174" s="1">
        <v>1213.96</v>
      </c>
      <c r="EC174" s="1">
        <v>1213.97</v>
      </c>
      <c r="ED174" s="1">
        <v>1213.98</v>
      </c>
      <c r="EE174" s="1">
        <v>1213.99</v>
      </c>
      <c r="EF174" s="1">
        <v>1214</v>
      </c>
      <c r="EG174" s="1">
        <v>1214.01</v>
      </c>
      <c r="EH174" s="1">
        <v>1214.02</v>
      </c>
      <c r="EI174" s="1">
        <v>1214.02</v>
      </c>
      <c r="EJ174" s="1">
        <v>1214.03</v>
      </c>
      <c r="EK174" s="1">
        <v>1214.04</v>
      </c>
      <c r="EL174" s="1">
        <v>1214.05</v>
      </c>
      <c r="EM174" s="1">
        <v>1214.06</v>
      </c>
      <c r="EN174" s="1">
        <v>1214.07</v>
      </c>
      <c r="EO174" s="1">
        <v>1214.08</v>
      </c>
      <c r="EP174" s="1">
        <v>1214.08</v>
      </c>
      <c r="EQ174" s="1">
        <v>1214.0899999999999</v>
      </c>
      <c r="ER174" s="1">
        <v>1214.0999999999999</v>
      </c>
      <c r="ES174" s="1">
        <v>1214.1099999999999</v>
      </c>
      <c r="ET174" s="1">
        <v>1214.1199999999999</v>
      </c>
      <c r="EU174" s="1">
        <v>1214.1199999999999</v>
      </c>
      <c r="EV174" s="1">
        <v>1214.1300000000001</v>
      </c>
      <c r="EW174" s="1">
        <v>1214.1400000000001</v>
      </c>
      <c r="EX174" s="1">
        <v>1214.1500000000001</v>
      </c>
      <c r="EY174" s="1">
        <v>1214.1500000000001</v>
      </c>
      <c r="EZ174" s="1">
        <v>1214.1600000000001</v>
      </c>
      <c r="FA174" s="1">
        <v>1214.17</v>
      </c>
      <c r="FB174" s="1">
        <v>1214.17</v>
      </c>
      <c r="FC174" s="1">
        <v>1214.18</v>
      </c>
      <c r="FD174" s="1">
        <v>1214.19</v>
      </c>
      <c r="FE174" s="1">
        <v>1214.19</v>
      </c>
      <c r="FF174" s="1">
        <v>1214.2</v>
      </c>
      <c r="FG174" s="1">
        <v>1214.21</v>
      </c>
      <c r="FH174" s="1">
        <v>1214.21</v>
      </c>
      <c r="FI174" s="1">
        <v>1214.22</v>
      </c>
      <c r="FJ174" s="1">
        <v>1214.22</v>
      </c>
      <c r="FK174" s="1">
        <v>1214.23</v>
      </c>
      <c r="FL174" s="1">
        <v>1214.24</v>
      </c>
      <c r="FM174" s="1">
        <v>1214.24</v>
      </c>
      <c r="FN174" s="1">
        <v>1214.25</v>
      </c>
      <c r="FO174" s="1">
        <v>1214.25</v>
      </c>
      <c r="FP174" s="1">
        <v>1214.26</v>
      </c>
      <c r="FQ174" s="1">
        <v>1214.26</v>
      </c>
      <c r="FR174" s="1">
        <v>1214.26</v>
      </c>
      <c r="FS174" s="1">
        <v>1214.27</v>
      </c>
      <c r="FT174" s="1">
        <v>1214.27</v>
      </c>
      <c r="FU174" s="1">
        <v>1214.28</v>
      </c>
      <c r="FV174" s="1">
        <v>1214.28</v>
      </c>
      <c r="FW174" s="1">
        <v>1214.29</v>
      </c>
      <c r="FX174" s="1">
        <v>1214.29</v>
      </c>
      <c r="FY174" s="1">
        <v>1214.29</v>
      </c>
      <c r="FZ174" s="1">
        <v>1214.3</v>
      </c>
      <c r="GA174" s="1">
        <v>1214.3</v>
      </c>
      <c r="GB174" s="1">
        <v>1214.3</v>
      </c>
      <c r="GC174" s="1">
        <v>1214.3</v>
      </c>
      <c r="GD174" s="1">
        <v>1214.31</v>
      </c>
      <c r="GE174" s="1">
        <v>1214.31</v>
      </c>
      <c r="GF174" s="1">
        <v>1214.31</v>
      </c>
      <c r="GG174" s="1">
        <v>1214.31</v>
      </c>
      <c r="GH174" s="1">
        <v>1214.32</v>
      </c>
      <c r="GI174" s="1">
        <v>1214.32</v>
      </c>
      <c r="GJ174" s="1">
        <v>1214.32</v>
      </c>
      <c r="GK174" s="1">
        <v>1214.32</v>
      </c>
      <c r="GL174" s="1">
        <v>1214.32</v>
      </c>
      <c r="GM174" s="1">
        <v>1214.32</v>
      </c>
      <c r="GN174" s="1">
        <v>1214.32</v>
      </c>
      <c r="GO174" s="1">
        <v>1214.33</v>
      </c>
      <c r="GP174" s="1">
        <v>1214.33</v>
      </c>
      <c r="GQ174" s="1">
        <v>1214.33</v>
      </c>
      <c r="GR174" s="1">
        <v>1214.33</v>
      </c>
      <c r="GS174" s="1">
        <v>1214.33</v>
      </c>
      <c r="GT174" s="1">
        <v>1214.33</v>
      </c>
    </row>
    <row r="175" spans="1:202" x14ac:dyDescent="0.25">
      <c r="A175" s="3">
        <v>173</v>
      </c>
      <c r="B175" s="1">
        <v>1214.33</v>
      </c>
      <c r="C175" s="1">
        <v>1214.33</v>
      </c>
      <c r="D175" s="1">
        <v>1214.33</v>
      </c>
      <c r="E175" s="1">
        <v>1214.33</v>
      </c>
      <c r="F175" s="1">
        <v>1214.33</v>
      </c>
      <c r="G175" s="1">
        <v>1214.33</v>
      </c>
      <c r="H175" s="1">
        <v>1214.33</v>
      </c>
      <c r="I175" s="1">
        <v>1214.33</v>
      </c>
      <c r="J175" s="1">
        <v>1214.33</v>
      </c>
      <c r="K175" s="1">
        <v>1214.33</v>
      </c>
      <c r="L175" s="1">
        <v>1214.3399999999999</v>
      </c>
      <c r="M175" s="1">
        <v>1214.3399999999999</v>
      </c>
      <c r="N175" s="1">
        <v>1214.3399999999999</v>
      </c>
      <c r="O175" s="1">
        <v>1214.3399999999999</v>
      </c>
      <c r="P175" s="1">
        <v>1214.3399999999999</v>
      </c>
      <c r="Q175" s="1">
        <v>1214.3499999999999</v>
      </c>
      <c r="R175" s="1">
        <v>1214.3499999999999</v>
      </c>
      <c r="S175" s="1">
        <v>1214.3499999999999</v>
      </c>
      <c r="T175" s="1">
        <v>1214.3599999999999</v>
      </c>
      <c r="U175" s="1">
        <v>1214.3599999999999</v>
      </c>
      <c r="V175" s="1">
        <v>1214.3599999999999</v>
      </c>
      <c r="W175" s="1">
        <v>1214.3599999999999</v>
      </c>
      <c r="X175" s="1">
        <v>1214.3699999999999</v>
      </c>
      <c r="Y175" s="1">
        <v>1214.3699999999999</v>
      </c>
      <c r="Z175" s="1">
        <v>1214.3800000000001</v>
      </c>
      <c r="AA175" s="1">
        <v>1214.3800000000001</v>
      </c>
      <c r="AB175" s="1">
        <v>1214.3800000000001</v>
      </c>
      <c r="AC175" s="1">
        <v>1214.3900000000001</v>
      </c>
      <c r="AD175" s="1">
        <v>1214.3900000000001</v>
      </c>
      <c r="AE175" s="1">
        <v>1214.4000000000001</v>
      </c>
      <c r="AF175" s="1">
        <v>1214.4000000000001</v>
      </c>
      <c r="AG175" s="1">
        <v>1214.4100000000001</v>
      </c>
      <c r="AH175" s="1">
        <v>1214.4100000000001</v>
      </c>
      <c r="AI175" s="1">
        <v>1214.42</v>
      </c>
      <c r="AJ175" s="1">
        <v>1214.42</v>
      </c>
      <c r="AK175" s="1">
        <v>1214.43</v>
      </c>
      <c r="AL175" s="1">
        <v>1214.43</v>
      </c>
      <c r="AM175" s="1">
        <v>1214.44</v>
      </c>
      <c r="AN175" s="1">
        <v>1214.45</v>
      </c>
      <c r="AO175" s="1">
        <v>1214.45</v>
      </c>
      <c r="AP175" s="1">
        <v>1214.46</v>
      </c>
      <c r="AQ175" s="1">
        <v>1214.46</v>
      </c>
      <c r="AR175" s="1">
        <v>1214.47</v>
      </c>
      <c r="AS175" s="1">
        <v>1214.48</v>
      </c>
      <c r="AT175" s="1">
        <v>1214.48</v>
      </c>
      <c r="AU175" s="1">
        <v>1214.49</v>
      </c>
      <c r="AV175" s="1">
        <v>1214.5</v>
      </c>
      <c r="AW175" s="1">
        <v>1214.5</v>
      </c>
      <c r="AX175" s="1">
        <v>1214.51</v>
      </c>
      <c r="AY175" s="1">
        <v>1214.52</v>
      </c>
      <c r="AZ175" s="1">
        <v>1214.53</v>
      </c>
      <c r="BA175" s="1">
        <v>1214.53</v>
      </c>
      <c r="BB175" s="1">
        <v>1214.54</v>
      </c>
      <c r="BC175" s="1">
        <v>1214.55</v>
      </c>
      <c r="BD175" s="1">
        <v>1214.56</v>
      </c>
      <c r="BE175" s="1">
        <v>1214.57</v>
      </c>
      <c r="BF175" s="1">
        <v>1214.57</v>
      </c>
      <c r="BG175" s="1">
        <v>1214.58</v>
      </c>
      <c r="BH175" s="1">
        <v>1214.5899999999999</v>
      </c>
      <c r="BI175" s="1">
        <v>1214.5999999999999</v>
      </c>
      <c r="BJ175" s="1">
        <v>1214.6099999999999</v>
      </c>
      <c r="BK175" s="1">
        <v>1214.6199999999999</v>
      </c>
      <c r="BL175" s="1">
        <v>1214.6199999999999</v>
      </c>
      <c r="BM175" s="1">
        <v>1214.6300000000001</v>
      </c>
      <c r="BN175" s="1">
        <v>1214.6400000000001</v>
      </c>
      <c r="BO175" s="1">
        <v>1214.6500000000001</v>
      </c>
      <c r="BP175" s="1">
        <v>1214.6600000000001</v>
      </c>
      <c r="BQ175" s="1">
        <v>1214.67</v>
      </c>
      <c r="BR175" s="1">
        <v>1214.68</v>
      </c>
      <c r="BS175" s="1">
        <v>1214.69</v>
      </c>
      <c r="BT175" s="1">
        <v>1214.7</v>
      </c>
      <c r="BU175" s="1">
        <v>1214.71</v>
      </c>
      <c r="BV175" s="1">
        <v>1214.72</v>
      </c>
      <c r="BW175" s="1">
        <v>1214.73</v>
      </c>
      <c r="BX175" s="1">
        <v>1214.74</v>
      </c>
      <c r="BY175" s="1">
        <v>1214.74</v>
      </c>
      <c r="BZ175" s="1">
        <v>1214.75</v>
      </c>
      <c r="CA175" s="1">
        <v>1214.76</v>
      </c>
      <c r="CB175" s="1">
        <v>1214.77</v>
      </c>
      <c r="CC175" s="1">
        <v>1214.78</v>
      </c>
      <c r="CD175" s="1">
        <v>1214.79</v>
      </c>
      <c r="CE175" s="1">
        <v>1214.8</v>
      </c>
      <c r="CF175" s="1">
        <v>1214.81</v>
      </c>
      <c r="CG175" s="1">
        <v>1214.82</v>
      </c>
      <c r="CH175" s="1">
        <v>1214.83</v>
      </c>
      <c r="CI175" s="1">
        <v>1214.8499999999999</v>
      </c>
      <c r="CJ175" s="1">
        <v>1214.8599999999999</v>
      </c>
      <c r="CK175" s="1">
        <v>1214.8699999999999</v>
      </c>
      <c r="CL175" s="1">
        <v>1214.8800000000001</v>
      </c>
      <c r="CM175" s="1">
        <v>1214.8900000000001</v>
      </c>
      <c r="CN175" s="1">
        <v>1214.9000000000001</v>
      </c>
      <c r="CO175" s="1">
        <v>1214.9100000000001</v>
      </c>
      <c r="CP175" s="1">
        <v>1214.92</v>
      </c>
      <c r="CQ175" s="1">
        <v>1214.93</v>
      </c>
      <c r="CR175" s="1">
        <v>1214.94</v>
      </c>
      <c r="CS175" s="1">
        <v>1214.95</v>
      </c>
      <c r="CT175" s="1">
        <v>1214.96</v>
      </c>
      <c r="CU175" s="1">
        <v>1214.97</v>
      </c>
      <c r="CV175" s="1">
        <v>1214.98</v>
      </c>
      <c r="CW175" s="1">
        <v>1214.99</v>
      </c>
      <c r="CX175" s="1">
        <v>1215</v>
      </c>
      <c r="CY175" s="1">
        <v>1215.01</v>
      </c>
      <c r="CZ175" s="1">
        <v>1215.02</v>
      </c>
      <c r="DA175" s="1">
        <v>1215.03</v>
      </c>
      <c r="DB175" s="1">
        <v>1215.04</v>
      </c>
      <c r="DC175" s="1">
        <v>1215.05</v>
      </c>
      <c r="DD175" s="1">
        <v>1215.06</v>
      </c>
      <c r="DE175" s="1">
        <v>1215.07</v>
      </c>
      <c r="DF175" s="1">
        <v>1215.0899999999999</v>
      </c>
      <c r="DG175" s="1">
        <v>1215.0999999999999</v>
      </c>
      <c r="DH175" s="1">
        <v>1215.1099999999999</v>
      </c>
      <c r="DI175" s="1">
        <v>1215.1199999999999</v>
      </c>
      <c r="DJ175" s="1">
        <v>1215.1300000000001</v>
      </c>
      <c r="DK175" s="1">
        <v>1215.1400000000001</v>
      </c>
      <c r="DL175" s="1">
        <v>1215.1500000000001</v>
      </c>
      <c r="DM175" s="1">
        <v>1215.1600000000001</v>
      </c>
      <c r="DN175" s="1">
        <v>1215.17</v>
      </c>
      <c r="DO175" s="1">
        <v>1215.18</v>
      </c>
      <c r="DP175" s="1">
        <v>1215.19</v>
      </c>
      <c r="DQ175" s="1">
        <v>1215.2</v>
      </c>
      <c r="DR175" s="1">
        <v>1215.21</v>
      </c>
      <c r="DS175" s="1">
        <v>1215.22</v>
      </c>
      <c r="DT175" s="1">
        <v>1215.23</v>
      </c>
      <c r="DU175" s="1">
        <v>1215.24</v>
      </c>
      <c r="DV175" s="1">
        <v>1215.25</v>
      </c>
      <c r="DW175" s="1">
        <v>1215.26</v>
      </c>
      <c r="DX175" s="1">
        <v>1215.27</v>
      </c>
      <c r="DY175" s="1">
        <v>1215.28</v>
      </c>
      <c r="DZ175" s="1">
        <v>1215.29</v>
      </c>
      <c r="EA175" s="1">
        <v>1215.3</v>
      </c>
      <c r="EB175" s="1">
        <v>1215.3</v>
      </c>
      <c r="EC175" s="1">
        <v>1215.31</v>
      </c>
      <c r="ED175" s="1">
        <v>1215.32</v>
      </c>
      <c r="EE175" s="1">
        <v>1215.33</v>
      </c>
      <c r="EF175" s="1">
        <v>1215.3399999999999</v>
      </c>
      <c r="EG175" s="1">
        <v>1215.3499999999999</v>
      </c>
      <c r="EH175" s="1">
        <v>1215.3599999999999</v>
      </c>
      <c r="EI175" s="1">
        <v>1215.3699999999999</v>
      </c>
      <c r="EJ175" s="1">
        <v>1215.3800000000001</v>
      </c>
      <c r="EK175" s="1">
        <v>1215.3900000000001</v>
      </c>
      <c r="EL175" s="1">
        <v>1215.3900000000001</v>
      </c>
      <c r="EM175" s="1">
        <v>1215.4000000000001</v>
      </c>
      <c r="EN175" s="1">
        <v>1215.4100000000001</v>
      </c>
      <c r="EO175" s="1">
        <v>1215.42</v>
      </c>
      <c r="EP175" s="1">
        <v>1215.43</v>
      </c>
      <c r="EQ175" s="1">
        <v>1215.43</v>
      </c>
      <c r="ER175" s="1">
        <v>1215.44</v>
      </c>
      <c r="ES175" s="1">
        <v>1215.45</v>
      </c>
      <c r="ET175" s="1">
        <v>1215.46</v>
      </c>
      <c r="EU175" s="1">
        <v>1215.47</v>
      </c>
      <c r="EV175" s="1">
        <v>1215.47</v>
      </c>
      <c r="EW175" s="1">
        <v>1215.48</v>
      </c>
      <c r="EX175" s="1">
        <v>1215.49</v>
      </c>
      <c r="EY175" s="1">
        <v>1215.49</v>
      </c>
      <c r="EZ175" s="1">
        <v>1215.5</v>
      </c>
      <c r="FA175" s="1">
        <v>1215.51</v>
      </c>
      <c r="FB175" s="1">
        <v>1215.52</v>
      </c>
      <c r="FC175" s="1">
        <v>1215.52</v>
      </c>
      <c r="FD175" s="1">
        <v>1215.53</v>
      </c>
      <c r="FE175" s="1">
        <v>1215.53</v>
      </c>
      <c r="FF175" s="1">
        <v>1215.54</v>
      </c>
      <c r="FG175" s="1">
        <v>1215.55</v>
      </c>
      <c r="FH175" s="1">
        <v>1215.55</v>
      </c>
      <c r="FI175" s="1">
        <v>1215.56</v>
      </c>
      <c r="FJ175" s="1">
        <v>1215.56</v>
      </c>
      <c r="FK175" s="1">
        <v>1215.57</v>
      </c>
      <c r="FL175" s="1">
        <v>1215.57</v>
      </c>
      <c r="FM175" s="1">
        <v>1215.58</v>
      </c>
      <c r="FN175" s="1">
        <v>1215.5899999999999</v>
      </c>
      <c r="FO175" s="1">
        <v>1215.5899999999999</v>
      </c>
      <c r="FP175" s="1">
        <v>1215.5899999999999</v>
      </c>
      <c r="FQ175" s="1">
        <v>1215.5999999999999</v>
      </c>
      <c r="FR175" s="1">
        <v>1215.5999999999999</v>
      </c>
      <c r="FS175" s="1">
        <v>1215.6099999999999</v>
      </c>
      <c r="FT175" s="1">
        <v>1215.6099999999999</v>
      </c>
      <c r="FU175" s="1">
        <v>1215.6199999999999</v>
      </c>
      <c r="FV175" s="1">
        <v>1215.6199999999999</v>
      </c>
      <c r="FW175" s="1">
        <v>1215.6199999999999</v>
      </c>
      <c r="FX175" s="1">
        <v>1215.6300000000001</v>
      </c>
      <c r="FY175" s="1">
        <v>1215.6300000000001</v>
      </c>
      <c r="FZ175" s="1">
        <v>1215.6300000000001</v>
      </c>
      <c r="GA175" s="1">
        <v>1215.6400000000001</v>
      </c>
      <c r="GB175" s="1">
        <v>1215.6400000000001</v>
      </c>
      <c r="GC175" s="1">
        <v>1215.6400000000001</v>
      </c>
      <c r="GD175" s="1">
        <v>1215.6500000000001</v>
      </c>
      <c r="GE175" s="1">
        <v>1215.6500000000001</v>
      </c>
      <c r="GF175" s="1">
        <v>1215.6500000000001</v>
      </c>
      <c r="GG175" s="1">
        <v>1215.6500000000001</v>
      </c>
      <c r="GH175" s="1">
        <v>1215.6500000000001</v>
      </c>
      <c r="GI175" s="1">
        <v>1215.6600000000001</v>
      </c>
      <c r="GJ175" s="1">
        <v>1215.6600000000001</v>
      </c>
      <c r="GK175" s="1">
        <v>1215.6600000000001</v>
      </c>
      <c r="GL175" s="1">
        <v>1215.6600000000001</v>
      </c>
      <c r="GM175" s="1">
        <v>1215.6600000000001</v>
      </c>
      <c r="GN175" s="1">
        <v>1215.6600000000001</v>
      </c>
      <c r="GO175" s="1">
        <v>1215.6600000000001</v>
      </c>
      <c r="GP175" s="1">
        <v>1215.6600000000001</v>
      </c>
      <c r="GQ175" s="1">
        <v>1215.6600000000001</v>
      </c>
      <c r="GR175" s="1">
        <v>1215.67</v>
      </c>
      <c r="GS175" s="1">
        <v>1215.67</v>
      </c>
      <c r="GT175" s="1">
        <v>1215.67</v>
      </c>
    </row>
    <row r="176" spans="1:202" x14ac:dyDescent="0.25">
      <c r="A176" s="3">
        <v>174</v>
      </c>
      <c r="B176" s="1">
        <v>1215.67</v>
      </c>
      <c r="C176" s="1">
        <v>1215.67</v>
      </c>
      <c r="D176" s="1">
        <v>1215.67</v>
      </c>
      <c r="E176" s="1">
        <v>1215.67</v>
      </c>
      <c r="F176" s="1">
        <v>1215.67</v>
      </c>
      <c r="G176" s="1">
        <v>1215.67</v>
      </c>
      <c r="H176" s="1">
        <v>1215.67</v>
      </c>
      <c r="I176" s="1">
        <v>1215.67</v>
      </c>
      <c r="J176" s="1">
        <v>1215.67</v>
      </c>
      <c r="K176" s="1">
        <v>1215.67</v>
      </c>
      <c r="L176" s="1">
        <v>1215.67</v>
      </c>
      <c r="M176" s="1">
        <v>1215.68</v>
      </c>
      <c r="N176" s="1">
        <v>1215.68</v>
      </c>
      <c r="O176" s="1">
        <v>1215.68</v>
      </c>
      <c r="P176" s="1">
        <v>1215.68</v>
      </c>
      <c r="Q176" s="1">
        <v>1215.68</v>
      </c>
      <c r="R176" s="1">
        <v>1215.69</v>
      </c>
      <c r="S176" s="1">
        <v>1215.69</v>
      </c>
      <c r="T176" s="1">
        <v>1215.69</v>
      </c>
      <c r="U176" s="1">
        <v>1215.7</v>
      </c>
      <c r="V176" s="1">
        <v>1215.7</v>
      </c>
      <c r="W176" s="1">
        <v>1215.7</v>
      </c>
      <c r="X176" s="1">
        <v>1215.71</v>
      </c>
      <c r="Y176" s="1">
        <v>1215.71</v>
      </c>
      <c r="Z176" s="1">
        <v>1215.71</v>
      </c>
      <c r="AA176" s="1">
        <v>1215.72</v>
      </c>
      <c r="AB176" s="1">
        <v>1215.72</v>
      </c>
      <c r="AC176" s="1">
        <v>1215.73</v>
      </c>
      <c r="AD176" s="1">
        <v>1215.73</v>
      </c>
      <c r="AE176" s="1">
        <v>1215.73</v>
      </c>
      <c r="AF176" s="1">
        <v>1215.74</v>
      </c>
      <c r="AG176" s="1">
        <v>1215.74</v>
      </c>
      <c r="AH176" s="1">
        <v>1215.75</v>
      </c>
      <c r="AI176" s="1">
        <v>1215.75</v>
      </c>
      <c r="AJ176" s="1">
        <v>1215.76</v>
      </c>
      <c r="AK176" s="1">
        <v>1215.77</v>
      </c>
      <c r="AL176" s="1">
        <v>1215.77</v>
      </c>
      <c r="AM176" s="1">
        <v>1215.78</v>
      </c>
      <c r="AN176" s="1">
        <v>1215.78</v>
      </c>
      <c r="AO176" s="1">
        <v>1215.79</v>
      </c>
      <c r="AP176" s="1">
        <v>1215.79</v>
      </c>
      <c r="AQ176" s="1">
        <v>1215.8</v>
      </c>
      <c r="AR176" s="1">
        <v>1215.81</v>
      </c>
      <c r="AS176" s="1">
        <v>1215.81</v>
      </c>
      <c r="AT176" s="1">
        <v>1215.82</v>
      </c>
      <c r="AU176" s="1">
        <v>1215.83</v>
      </c>
      <c r="AV176" s="1">
        <v>1215.83</v>
      </c>
      <c r="AW176" s="1">
        <v>1215.8399999999999</v>
      </c>
      <c r="AX176" s="1">
        <v>1215.8499999999999</v>
      </c>
      <c r="AY176" s="1">
        <v>1215.8499999999999</v>
      </c>
      <c r="AZ176" s="1">
        <v>1215.8599999999999</v>
      </c>
      <c r="BA176" s="1">
        <v>1215.8699999999999</v>
      </c>
      <c r="BB176" s="1">
        <v>1215.8800000000001</v>
      </c>
      <c r="BC176" s="1">
        <v>1215.8800000000001</v>
      </c>
      <c r="BD176" s="1">
        <v>1215.8900000000001</v>
      </c>
      <c r="BE176" s="1">
        <v>1215.9000000000001</v>
      </c>
      <c r="BF176" s="1">
        <v>1215.9100000000001</v>
      </c>
      <c r="BG176" s="1">
        <v>1215.92</v>
      </c>
      <c r="BH176" s="1">
        <v>1215.92</v>
      </c>
      <c r="BI176" s="1">
        <v>1215.93</v>
      </c>
      <c r="BJ176" s="1">
        <v>1215.94</v>
      </c>
      <c r="BK176" s="1">
        <v>1215.95</v>
      </c>
      <c r="BL176" s="1">
        <v>1215.96</v>
      </c>
      <c r="BM176" s="1">
        <v>1215.97</v>
      </c>
      <c r="BN176" s="1">
        <v>1215.98</v>
      </c>
      <c r="BO176" s="1">
        <v>1215.98</v>
      </c>
      <c r="BP176" s="1">
        <v>1215.99</v>
      </c>
      <c r="BQ176" s="1">
        <v>1216</v>
      </c>
      <c r="BR176" s="1">
        <v>1216.01</v>
      </c>
      <c r="BS176" s="1">
        <v>1216.02</v>
      </c>
      <c r="BT176" s="1">
        <v>1216.03</v>
      </c>
      <c r="BU176" s="1">
        <v>1216.04</v>
      </c>
      <c r="BV176" s="1">
        <v>1216.05</v>
      </c>
      <c r="BW176" s="1">
        <v>1216.06</v>
      </c>
      <c r="BX176" s="1">
        <v>1216.07</v>
      </c>
      <c r="BY176" s="1">
        <v>1216.08</v>
      </c>
      <c r="BZ176" s="1">
        <v>1216.0899999999999</v>
      </c>
      <c r="CA176" s="1">
        <v>1216.0999999999999</v>
      </c>
      <c r="CB176" s="1">
        <v>1216.1099999999999</v>
      </c>
      <c r="CC176" s="1">
        <v>1216.1199999999999</v>
      </c>
      <c r="CD176" s="1">
        <v>1216.1300000000001</v>
      </c>
      <c r="CE176" s="1">
        <v>1216.1400000000001</v>
      </c>
      <c r="CF176" s="1">
        <v>1216.1500000000001</v>
      </c>
      <c r="CG176" s="1">
        <v>1216.1600000000001</v>
      </c>
      <c r="CH176" s="1">
        <v>1216.17</v>
      </c>
      <c r="CI176" s="1">
        <v>1216.18</v>
      </c>
      <c r="CJ176" s="1">
        <v>1216.19</v>
      </c>
      <c r="CK176" s="1">
        <v>1216.2</v>
      </c>
      <c r="CL176" s="1">
        <v>1216.21</v>
      </c>
      <c r="CM176" s="1">
        <v>1216.22</v>
      </c>
      <c r="CN176" s="1">
        <v>1216.23</v>
      </c>
      <c r="CO176" s="1">
        <v>1216.24</v>
      </c>
      <c r="CP176" s="1">
        <v>1216.25</v>
      </c>
      <c r="CQ176" s="1">
        <v>1216.26</v>
      </c>
      <c r="CR176" s="1">
        <v>1216.27</v>
      </c>
      <c r="CS176" s="1">
        <v>1216.28</v>
      </c>
      <c r="CT176" s="1">
        <v>1216.29</v>
      </c>
      <c r="CU176" s="1">
        <v>1216.3</v>
      </c>
      <c r="CV176" s="1">
        <v>1216.31</v>
      </c>
      <c r="CW176" s="1">
        <v>1216.32</v>
      </c>
      <c r="CX176" s="1">
        <v>1216.33</v>
      </c>
      <c r="CY176" s="1">
        <v>1216.3399999999999</v>
      </c>
      <c r="CZ176" s="1">
        <v>1216.3499999999999</v>
      </c>
      <c r="DA176" s="1">
        <v>1216.3599999999999</v>
      </c>
      <c r="DB176" s="1">
        <v>1216.3699999999999</v>
      </c>
      <c r="DC176" s="1">
        <v>1216.3800000000001</v>
      </c>
      <c r="DD176" s="1">
        <v>1216.3900000000001</v>
      </c>
      <c r="DE176" s="1">
        <v>1216.4000000000001</v>
      </c>
      <c r="DF176" s="1">
        <v>1216.4100000000001</v>
      </c>
      <c r="DG176" s="1">
        <v>1216.42</v>
      </c>
      <c r="DH176" s="1">
        <v>1216.43</v>
      </c>
      <c r="DI176" s="1">
        <v>1216.44</v>
      </c>
      <c r="DJ176" s="1">
        <v>1216.45</v>
      </c>
      <c r="DK176" s="1">
        <v>1216.46</v>
      </c>
      <c r="DL176" s="1">
        <v>1216.47</v>
      </c>
      <c r="DM176" s="1">
        <v>1216.48</v>
      </c>
      <c r="DN176" s="1">
        <v>1216.49</v>
      </c>
      <c r="DO176" s="1">
        <v>1216.5</v>
      </c>
      <c r="DP176" s="1">
        <v>1216.51</v>
      </c>
      <c r="DQ176" s="1">
        <v>1216.52</v>
      </c>
      <c r="DR176" s="1">
        <v>1216.53</v>
      </c>
      <c r="DS176" s="1">
        <v>1216.54</v>
      </c>
      <c r="DT176" s="1">
        <v>1216.55</v>
      </c>
      <c r="DU176" s="1">
        <v>1216.56</v>
      </c>
      <c r="DV176" s="1">
        <v>1216.57</v>
      </c>
      <c r="DW176" s="1">
        <v>1216.58</v>
      </c>
      <c r="DX176" s="1">
        <v>1216.5899999999999</v>
      </c>
      <c r="DY176" s="1">
        <v>1216.5999999999999</v>
      </c>
      <c r="DZ176" s="1">
        <v>1216.6099999999999</v>
      </c>
      <c r="EA176" s="1">
        <v>1216.6199999999999</v>
      </c>
      <c r="EB176" s="1">
        <v>1216.6300000000001</v>
      </c>
      <c r="EC176" s="1">
        <v>1216.6400000000001</v>
      </c>
      <c r="ED176" s="1">
        <v>1216.6500000000001</v>
      </c>
      <c r="EE176" s="1">
        <v>1216.6500000000001</v>
      </c>
      <c r="EF176" s="1">
        <v>1216.6600000000001</v>
      </c>
      <c r="EG176" s="1">
        <v>1216.67</v>
      </c>
      <c r="EH176" s="1">
        <v>1216.68</v>
      </c>
      <c r="EI176" s="1">
        <v>1216.69</v>
      </c>
      <c r="EJ176" s="1">
        <v>1216.7</v>
      </c>
      <c r="EK176" s="1">
        <v>1216.71</v>
      </c>
      <c r="EL176" s="1">
        <v>1216.72</v>
      </c>
      <c r="EM176" s="1">
        <v>1216.72</v>
      </c>
      <c r="EN176" s="1">
        <v>1216.73</v>
      </c>
      <c r="EO176" s="1">
        <v>1216.74</v>
      </c>
      <c r="EP176" s="1">
        <v>1216.75</v>
      </c>
      <c r="EQ176" s="1">
        <v>1216.76</v>
      </c>
      <c r="ER176" s="1">
        <v>1216.76</v>
      </c>
      <c r="ES176" s="1">
        <v>1216.77</v>
      </c>
      <c r="ET176" s="1">
        <v>1216.78</v>
      </c>
      <c r="EU176" s="1">
        <v>1216.79</v>
      </c>
      <c r="EV176" s="1">
        <v>1216.79</v>
      </c>
      <c r="EW176" s="1">
        <v>1216.8</v>
      </c>
      <c r="EX176" s="1">
        <v>1216.81</v>
      </c>
      <c r="EY176" s="1">
        <v>1216.81</v>
      </c>
      <c r="EZ176" s="1">
        <v>1216.82</v>
      </c>
      <c r="FA176" s="1">
        <v>1216.83</v>
      </c>
      <c r="FB176" s="1">
        <v>1216.83</v>
      </c>
      <c r="FC176" s="1">
        <v>1216.8399999999999</v>
      </c>
      <c r="FD176" s="1">
        <v>1216.8499999999999</v>
      </c>
      <c r="FE176" s="1">
        <v>1216.8499999999999</v>
      </c>
      <c r="FF176" s="1">
        <v>1216.8599999999999</v>
      </c>
      <c r="FG176" s="1">
        <v>1216.8699999999999</v>
      </c>
      <c r="FH176" s="1">
        <v>1216.8699999999999</v>
      </c>
      <c r="FI176" s="1">
        <v>1216.8800000000001</v>
      </c>
      <c r="FJ176" s="1">
        <v>1216.8800000000001</v>
      </c>
      <c r="FK176" s="1">
        <v>1216.8900000000001</v>
      </c>
      <c r="FL176" s="1">
        <v>1216.8900000000001</v>
      </c>
      <c r="FM176" s="1">
        <v>1216.9000000000001</v>
      </c>
      <c r="FN176" s="1">
        <v>1216.9000000000001</v>
      </c>
      <c r="FO176" s="1">
        <v>1216.9100000000001</v>
      </c>
      <c r="FP176" s="1">
        <v>1216.9100000000001</v>
      </c>
      <c r="FQ176" s="1">
        <v>1216.92</v>
      </c>
      <c r="FR176" s="1">
        <v>1216.92</v>
      </c>
      <c r="FS176" s="1">
        <v>1216.93</v>
      </c>
      <c r="FT176" s="1">
        <v>1216.93</v>
      </c>
      <c r="FU176" s="1">
        <v>1216.93</v>
      </c>
      <c r="FV176" s="1">
        <v>1216.94</v>
      </c>
      <c r="FW176" s="1">
        <v>1216.94</v>
      </c>
      <c r="FX176" s="1">
        <v>1216.95</v>
      </c>
      <c r="FY176" s="1">
        <v>1216.95</v>
      </c>
      <c r="FZ176" s="1">
        <v>1216.95</v>
      </c>
      <c r="GA176" s="1">
        <v>1216.96</v>
      </c>
      <c r="GB176" s="1">
        <v>1216.96</v>
      </c>
      <c r="GC176" s="1">
        <v>1216.96</v>
      </c>
      <c r="GD176" s="1">
        <v>1216.96</v>
      </c>
      <c r="GE176" s="1">
        <v>1216.97</v>
      </c>
      <c r="GF176" s="1">
        <v>1216.97</v>
      </c>
      <c r="GG176" s="1">
        <v>1216.97</v>
      </c>
      <c r="GH176" s="1">
        <v>1216.97</v>
      </c>
      <c r="GI176" s="1">
        <v>1216.97</v>
      </c>
      <c r="GJ176" s="1">
        <v>1216.98</v>
      </c>
      <c r="GK176" s="1">
        <v>1216.98</v>
      </c>
      <c r="GL176" s="1">
        <v>1216.98</v>
      </c>
      <c r="GM176" s="1">
        <v>1216.98</v>
      </c>
      <c r="GN176" s="1">
        <v>1216.98</v>
      </c>
      <c r="GO176" s="1">
        <v>1216.98</v>
      </c>
      <c r="GP176" s="1">
        <v>1216.98</v>
      </c>
      <c r="GQ176" s="1">
        <v>1216.98</v>
      </c>
      <c r="GR176" s="1">
        <v>1216.98</v>
      </c>
      <c r="GS176" s="1">
        <v>1216.98</v>
      </c>
      <c r="GT176" s="1">
        <v>1216.98</v>
      </c>
    </row>
    <row r="177" spans="1:202" x14ac:dyDescent="0.25">
      <c r="A177" s="3">
        <v>175</v>
      </c>
      <c r="B177" s="1">
        <v>1216.98</v>
      </c>
      <c r="C177" s="1">
        <v>1216.98</v>
      </c>
      <c r="D177" s="1">
        <v>1216.98</v>
      </c>
      <c r="E177" s="1">
        <v>1216.98</v>
      </c>
      <c r="F177" s="1">
        <v>1216.98</v>
      </c>
      <c r="G177" s="1">
        <v>1216.99</v>
      </c>
      <c r="H177" s="1">
        <v>1216.99</v>
      </c>
      <c r="I177" s="1">
        <v>1216.99</v>
      </c>
      <c r="J177" s="1">
        <v>1216.99</v>
      </c>
      <c r="K177" s="1">
        <v>1216.99</v>
      </c>
      <c r="L177" s="1">
        <v>1216.99</v>
      </c>
      <c r="M177" s="1">
        <v>1216.99</v>
      </c>
      <c r="N177" s="1">
        <v>1217</v>
      </c>
      <c r="O177" s="1">
        <v>1217</v>
      </c>
      <c r="P177" s="1">
        <v>1217</v>
      </c>
      <c r="Q177" s="1">
        <v>1217</v>
      </c>
      <c r="R177" s="1">
        <v>1217</v>
      </c>
      <c r="S177" s="1">
        <v>1217.01</v>
      </c>
      <c r="T177" s="1">
        <v>1217.01</v>
      </c>
      <c r="U177" s="1">
        <v>1217.01</v>
      </c>
      <c r="V177" s="1">
        <v>1217.02</v>
      </c>
      <c r="W177" s="1">
        <v>1217.02</v>
      </c>
      <c r="X177" s="1">
        <v>1217.02</v>
      </c>
      <c r="Y177" s="1">
        <v>1217.03</v>
      </c>
      <c r="Z177" s="1">
        <v>1217.03</v>
      </c>
      <c r="AA177" s="1">
        <v>1217.03</v>
      </c>
      <c r="AB177" s="1">
        <v>1217.04</v>
      </c>
      <c r="AC177" s="1">
        <v>1217.04</v>
      </c>
      <c r="AD177" s="1">
        <v>1217.05</v>
      </c>
      <c r="AE177" s="1">
        <v>1217.05</v>
      </c>
      <c r="AF177" s="1">
        <v>1217.06</v>
      </c>
      <c r="AG177" s="1">
        <v>1217.06</v>
      </c>
      <c r="AH177" s="1">
        <v>1217.07</v>
      </c>
      <c r="AI177" s="1">
        <v>1217.07</v>
      </c>
      <c r="AJ177" s="1">
        <v>1217.08</v>
      </c>
      <c r="AK177" s="1">
        <v>1217.08</v>
      </c>
      <c r="AL177" s="1">
        <v>1217.0899999999999</v>
      </c>
      <c r="AM177" s="1">
        <v>1217.0899999999999</v>
      </c>
      <c r="AN177" s="1">
        <v>1217.0999999999999</v>
      </c>
      <c r="AO177" s="1">
        <v>1217.0999999999999</v>
      </c>
      <c r="AP177" s="1">
        <v>1217.1099999999999</v>
      </c>
      <c r="AQ177" s="1">
        <v>1217.1199999999999</v>
      </c>
      <c r="AR177" s="1">
        <v>1217.1199999999999</v>
      </c>
      <c r="AS177" s="1">
        <v>1217.1300000000001</v>
      </c>
      <c r="AT177" s="1">
        <v>1217.1300000000001</v>
      </c>
      <c r="AU177" s="1">
        <v>1217.1400000000001</v>
      </c>
      <c r="AV177" s="1">
        <v>1217.1500000000001</v>
      </c>
      <c r="AW177" s="1">
        <v>1217.1500000000001</v>
      </c>
      <c r="AX177" s="1">
        <v>1217.1600000000001</v>
      </c>
      <c r="AY177" s="1">
        <v>1217.17</v>
      </c>
      <c r="AZ177" s="1">
        <v>1217.18</v>
      </c>
      <c r="BA177" s="1">
        <v>1217.18</v>
      </c>
      <c r="BB177" s="1">
        <v>1217.19</v>
      </c>
      <c r="BC177" s="1">
        <v>1217.2</v>
      </c>
      <c r="BD177" s="1">
        <v>1217.21</v>
      </c>
      <c r="BE177" s="1">
        <v>1217.21</v>
      </c>
      <c r="BF177" s="1">
        <v>1217.22</v>
      </c>
      <c r="BG177" s="1">
        <v>1217.23</v>
      </c>
      <c r="BH177" s="1">
        <v>1217.24</v>
      </c>
      <c r="BI177" s="1">
        <v>1217.25</v>
      </c>
      <c r="BJ177" s="1">
        <v>1217.25</v>
      </c>
      <c r="BK177" s="1">
        <v>1217.26</v>
      </c>
      <c r="BL177" s="1">
        <v>1217.27</v>
      </c>
      <c r="BM177" s="1">
        <v>1217.28</v>
      </c>
      <c r="BN177" s="1">
        <v>1217.29</v>
      </c>
      <c r="BO177" s="1">
        <v>1217.3</v>
      </c>
      <c r="BP177" s="1">
        <v>1217.31</v>
      </c>
      <c r="BQ177" s="1">
        <v>1217.31</v>
      </c>
      <c r="BR177" s="1">
        <v>1217.32</v>
      </c>
      <c r="BS177" s="1">
        <v>1217.33</v>
      </c>
      <c r="BT177" s="1">
        <v>1217.3399999999999</v>
      </c>
      <c r="BU177" s="1">
        <v>1217.3499999999999</v>
      </c>
      <c r="BV177" s="1">
        <v>1217.3599999999999</v>
      </c>
      <c r="BW177" s="1">
        <v>1217.3699999999999</v>
      </c>
      <c r="BX177" s="1">
        <v>1217.3800000000001</v>
      </c>
      <c r="BY177" s="1">
        <v>1217.3900000000001</v>
      </c>
      <c r="BZ177" s="1">
        <v>1217.4000000000001</v>
      </c>
      <c r="CA177" s="1">
        <v>1217.4100000000001</v>
      </c>
      <c r="CB177" s="1">
        <v>1217.42</v>
      </c>
      <c r="CC177" s="1">
        <v>1217.43</v>
      </c>
      <c r="CD177" s="1">
        <v>1217.44</v>
      </c>
      <c r="CE177" s="1">
        <v>1217.45</v>
      </c>
      <c r="CF177" s="1">
        <v>1217.46</v>
      </c>
      <c r="CG177" s="1">
        <v>1217.46</v>
      </c>
      <c r="CH177" s="1">
        <v>1217.47</v>
      </c>
      <c r="CI177" s="1">
        <v>1217.48</v>
      </c>
      <c r="CJ177" s="1">
        <v>1217.49</v>
      </c>
      <c r="CK177" s="1">
        <v>1217.5</v>
      </c>
      <c r="CL177" s="1">
        <v>1217.51</v>
      </c>
      <c r="CM177" s="1">
        <v>1217.52</v>
      </c>
      <c r="CN177" s="1">
        <v>1217.53</v>
      </c>
      <c r="CO177" s="1">
        <v>1217.54</v>
      </c>
      <c r="CP177" s="1">
        <v>1217.55</v>
      </c>
      <c r="CQ177" s="1">
        <v>1217.57</v>
      </c>
      <c r="CR177" s="1">
        <v>1217.58</v>
      </c>
      <c r="CS177" s="1">
        <v>1217.5899999999999</v>
      </c>
      <c r="CT177" s="1">
        <v>1217.5999999999999</v>
      </c>
      <c r="CU177" s="1">
        <v>1217.6099999999999</v>
      </c>
      <c r="CV177" s="1">
        <v>1217.6199999999999</v>
      </c>
      <c r="CW177" s="1">
        <v>1217.6300000000001</v>
      </c>
      <c r="CX177" s="1">
        <v>1217.6400000000001</v>
      </c>
      <c r="CY177" s="1">
        <v>1217.6500000000001</v>
      </c>
      <c r="CZ177" s="1">
        <v>1217.6600000000001</v>
      </c>
      <c r="DA177" s="1">
        <v>1217.67</v>
      </c>
      <c r="DB177" s="1">
        <v>1217.68</v>
      </c>
      <c r="DC177" s="1">
        <v>1217.69</v>
      </c>
      <c r="DD177" s="1">
        <v>1217.7</v>
      </c>
      <c r="DE177" s="1">
        <v>1217.71</v>
      </c>
      <c r="DF177" s="1">
        <v>1217.72</v>
      </c>
      <c r="DG177" s="1">
        <v>1217.73</v>
      </c>
      <c r="DH177" s="1">
        <v>1217.74</v>
      </c>
      <c r="DI177" s="1">
        <v>1217.75</v>
      </c>
      <c r="DJ177" s="1">
        <v>1217.76</v>
      </c>
      <c r="DK177" s="1">
        <v>1217.77</v>
      </c>
      <c r="DL177" s="1">
        <v>1217.78</v>
      </c>
      <c r="DM177" s="1">
        <v>1217.79</v>
      </c>
      <c r="DN177" s="1">
        <v>1217.8</v>
      </c>
      <c r="DO177" s="1">
        <v>1217.81</v>
      </c>
      <c r="DP177" s="1">
        <v>1217.82</v>
      </c>
      <c r="DQ177" s="1">
        <v>1217.83</v>
      </c>
      <c r="DR177" s="1">
        <v>1217.8399999999999</v>
      </c>
      <c r="DS177" s="1">
        <v>1217.8499999999999</v>
      </c>
      <c r="DT177" s="1">
        <v>1217.8599999999999</v>
      </c>
      <c r="DU177" s="1">
        <v>1217.8699999999999</v>
      </c>
      <c r="DV177" s="1">
        <v>1217.8699999999999</v>
      </c>
      <c r="DW177" s="1">
        <v>1217.8800000000001</v>
      </c>
      <c r="DX177" s="1">
        <v>1217.8900000000001</v>
      </c>
      <c r="DY177" s="1">
        <v>1217.9000000000001</v>
      </c>
      <c r="DZ177" s="1">
        <v>1217.9100000000001</v>
      </c>
      <c r="EA177" s="1">
        <v>1217.92</v>
      </c>
      <c r="EB177" s="1">
        <v>1217.93</v>
      </c>
      <c r="EC177" s="1">
        <v>1217.94</v>
      </c>
      <c r="ED177" s="1">
        <v>1217.95</v>
      </c>
      <c r="EE177" s="1">
        <v>1217.96</v>
      </c>
      <c r="EF177" s="1">
        <v>1217.97</v>
      </c>
      <c r="EG177" s="1">
        <v>1217.97</v>
      </c>
      <c r="EH177" s="1">
        <v>1217.98</v>
      </c>
      <c r="EI177" s="1">
        <v>1217.99</v>
      </c>
      <c r="EJ177" s="1">
        <v>1218</v>
      </c>
      <c r="EK177" s="1">
        <v>1218.01</v>
      </c>
      <c r="EL177" s="1">
        <v>1218.02</v>
      </c>
      <c r="EM177" s="1">
        <v>1218.02</v>
      </c>
      <c r="EN177" s="1">
        <v>1218.03</v>
      </c>
      <c r="EO177" s="1">
        <v>1218.04</v>
      </c>
      <c r="EP177" s="1">
        <v>1218.05</v>
      </c>
      <c r="EQ177" s="1">
        <v>1218.06</v>
      </c>
      <c r="ER177" s="1">
        <v>1218.06</v>
      </c>
      <c r="ES177" s="1">
        <v>1218.07</v>
      </c>
      <c r="ET177" s="1">
        <v>1218.08</v>
      </c>
      <c r="EU177" s="1">
        <v>1218.0899999999999</v>
      </c>
      <c r="EV177" s="1">
        <v>1218.0899999999999</v>
      </c>
      <c r="EW177" s="1">
        <v>1218.0999999999999</v>
      </c>
      <c r="EX177" s="1">
        <v>1218.1099999999999</v>
      </c>
      <c r="EY177" s="1">
        <v>1218.1099999999999</v>
      </c>
      <c r="EZ177" s="1">
        <v>1218.1199999999999</v>
      </c>
      <c r="FA177" s="1">
        <v>1218.1300000000001</v>
      </c>
      <c r="FB177" s="1">
        <v>1218.1300000000001</v>
      </c>
      <c r="FC177" s="1">
        <v>1218.1400000000001</v>
      </c>
      <c r="FD177" s="1">
        <v>1218.1500000000001</v>
      </c>
      <c r="FE177" s="1">
        <v>1218.1500000000001</v>
      </c>
      <c r="FF177" s="1">
        <v>1218.1600000000001</v>
      </c>
      <c r="FG177" s="1">
        <v>1218.1600000000001</v>
      </c>
      <c r="FH177" s="1">
        <v>1218.17</v>
      </c>
      <c r="FI177" s="1">
        <v>1218.18</v>
      </c>
      <c r="FJ177" s="1">
        <v>1218.18</v>
      </c>
      <c r="FK177" s="1">
        <v>1218.19</v>
      </c>
      <c r="FL177" s="1">
        <v>1218.19</v>
      </c>
      <c r="FM177" s="1">
        <v>1218.2</v>
      </c>
      <c r="FN177" s="1">
        <v>1218.2</v>
      </c>
      <c r="FO177" s="1">
        <v>1218.21</v>
      </c>
      <c r="FP177" s="1">
        <v>1218.21</v>
      </c>
      <c r="FQ177" s="1">
        <v>1218.22</v>
      </c>
      <c r="FR177" s="1">
        <v>1218.22</v>
      </c>
      <c r="FS177" s="1">
        <v>1218.22</v>
      </c>
      <c r="FT177" s="1">
        <v>1218.23</v>
      </c>
      <c r="FU177" s="1">
        <v>1218.23</v>
      </c>
      <c r="FV177" s="1">
        <v>1218.24</v>
      </c>
      <c r="FW177" s="1">
        <v>1218.24</v>
      </c>
      <c r="FX177" s="1">
        <v>1218.24</v>
      </c>
      <c r="FY177" s="1">
        <v>1218.25</v>
      </c>
      <c r="FZ177" s="1">
        <v>1218.25</v>
      </c>
      <c r="GA177" s="1">
        <v>1218.25</v>
      </c>
      <c r="GB177" s="1">
        <v>1218.26</v>
      </c>
      <c r="GC177" s="1">
        <v>1218.26</v>
      </c>
      <c r="GD177" s="1">
        <v>1218.26</v>
      </c>
      <c r="GE177" s="1">
        <v>1218.26</v>
      </c>
      <c r="GF177" s="1">
        <v>1218.27</v>
      </c>
      <c r="GG177" s="1">
        <v>1218.27</v>
      </c>
      <c r="GH177" s="1">
        <v>1218.27</v>
      </c>
      <c r="GI177" s="1">
        <v>1218.27</v>
      </c>
      <c r="GJ177" s="1">
        <v>1218.27</v>
      </c>
      <c r="GK177" s="1">
        <v>1218.27</v>
      </c>
      <c r="GL177" s="1">
        <v>1218.28</v>
      </c>
      <c r="GM177" s="1">
        <v>1218.28</v>
      </c>
      <c r="GN177" s="1">
        <v>1218.28</v>
      </c>
      <c r="GO177" s="1">
        <v>1218.28</v>
      </c>
      <c r="GP177" s="1">
        <v>1218.28</v>
      </c>
      <c r="GQ177" s="1">
        <v>1218.28</v>
      </c>
      <c r="GR177" s="1">
        <v>1218.28</v>
      </c>
      <c r="GS177" s="1">
        <v>1218.28</v>
      </c>
      <c r="GT177" s="1">
        <v>1218.28</v>
      </c>
    </row>
    <row r="178" spans="1:202" x14ac:dyDescent="0.25">
      <c r="A178" s="3">
        <v>176</v>
      </c>
      <c r="B178" s="1">
        <v>1218.28</v>
      </c>
      <c r="C178" s="1">
        <v>1218.28</v>
      </c>
      <c r="D178" s="1">
        <v>1218.28</v>
      </c>
      <c r="E178" s="1">
        <v>1218.28</v>
      </c>
      <c r="F178" s="1">
        <v>1218.28</v>
      </c>
      <c r="G178" s="1">
        <v>1218.28</v>
      </c>
      <c r="H178" s="1">
        <v>1218.28</v>
      </c>
      <c r="I178" s="1">
        <v>1218.28</v>
      </c>
      <c r="J178" s="1">
        <v>1218.29</v>
      </c>
      <c r="K178" s="1">
        <v>1218.29</v>
      </c>
      <c r="L178" s="1">
        <v>1218.29</v>
      </c>
      <c r="M178" s="1">
        <v>1218.29</v>
      </c>
      <c r="N178" s="1">
        <v>1218.29</v>
      </c>
      <c r="O178" s="1">
        <v>1218.29</v>
      </c>
      <c r="P178" s="1">
        <v>1218.3</v>
      </c>
      <c r="Q178" s="1">
        <v>1218.3</v>
      </c>
      <c r="R178" s="1">
        <v>1218.3</v>
      </c>
      <c r="S178" s="1">
        <v>1218.3</v>
      </c>
      <c r="T178" s="1">
        <v>1218.31</v>
      </c>
      <c r="U178" s="1">
        <v>1218.31</v>
      </c>
      <c r="V178" s="1">
        <v>1218.31</v>
      </c>
      <c r="W178" s="1">
        <v>1218.32</v>
      </c>
      <c r="X178" s="1">
        <v>1218.32</v>
      </c>
      <c r="Y178" s="1">
        <v>1218.32</v>
      </c>
      <c r="Z178" s="1">
        <v>1218.33</v>
      </c>
      <c r="AA178" s="1">
        <v>1218.33</v>
      </c>
      <c r="AB178" s="1">
        <v>1218.33</v>
      </c>
      <c r="AC178" s="1">
        <v>1218.3399999999999</v>
      </c>
      <c r="AD178" s="1">
        <v>1218.3399999999999</v>
      </c>
      <c r="AE178" s="1">
        <v>1218.3499999999999</v>
      </c>
      <c r="AF178" s="1">
        <v>1218.3499999999999</v>
      </c>
      <c r="AG178" s="1">
        <v>1218.3599999999999</v>
      </c>
      <c r="AH178" s="1">
        <v>1218.3599999999999</v>
      </c>
      <c r="AI178" s="1">
        <v>1218.3699999999999</v>
      </c>
      <c r="AJ178" s="1">
        <v>1218.3699999999999</v>
      </c>
      <c r="AK178" s="1">
        <v>1218.3800000000001</v>
      </c>
      <c r="AL178" s="1">
        <v>1218.3800000000001</v>
      </c>
      <c r="AM178" s="1">
        <v>1218.3900000000001</v>
      </c>
      <c r="AN178" s="1">
        <v>1218.3900000000001</v>
      </c>
      <c r="AO178" s="1">
        <v>1218.4000000000001</v>
      </c>
      <c r="AP178" s="1">
        <v>1218.4000000000001</v>
      </c>
      <c r="AQ178" s="1">
        <v>1218.4100000000001</v>
      </c>
      <c r="AR178" s="1">
        <v>1218.42</v>
      </c>
      <c r="AS178" s="1">
        <v>1218.42</v>
      </c>
      <c r="AT178" s="1">
        <v>1218.43</v>
      </c>
      <c r="AU178" s="1">
        <v>1218.44</v>
      </c>
      <c r="AV178" s="1">
        <v>1218.44</v>
      </c>
      <c r="AW178" s="1">
        <v>1218.45</v>
      </c>
      <c r="AX178" s="1">
        <v>1218.46</v>
      </c>
      <c r="AY178" s="1">
        <v>1218.46</v>
      </c>
      <c r="AZ178" s="1">
        <v>1218.47</v>
      </c>
      <c r="BA178" s="1">
        <v>1218.48</v>
      </c>
      <c r="BB178" s="1">
        <v>1218.48</v>
      </c>
      <c r="BC178" s="1">
        <v>1218.49</v>
      </c>
      <c r="BD178" s="1">
        <v>1218.5</v>
      </c>
      <c r="BE178" s="1">
        <v>1218.51</v>
      </c>
      <c r="BF178" s="1">
        <v>1218.51</v>
      </c>
      <c r="BG178" s="1">
        <v>1218.52</v>
      </c>
      <c r="BH178" s="1">
        <v>1218.53</v>
      </c>
      <c r="BI178" s="1">
        <v>1218.54</v>
      </c>
      <c r="BJ178" s="1">
        <v>1218.55</v>
      </c>
      <c r="BK178" s="1">
        <v>1218.55</v>
      </c>
      <c r="BL178" s="1">
        <v>1218.56</v>
      </c>
      <c r="BM178" s="1">
        <v>1218.57</v>
      </c>
      <c r="BN178" s="1">
        <v>1218.58</v>
      </c>
      <c r="BO178" s="1">
        <v>1218.5899999999999</v>
      </c>
      <c r="BP178" s="1">
        <v>1218.5999999999999</v>
      </c>
      <c r="BQ178" s="1">
        <v>1218.6099999999999</v>
      </c>
      <c r="BR178" s="1">
        <v>1218.6099999999999</v>
      </c>
      <c r="BS178" s="1">
        <v>1218.6199999999999</v>
      </c>
      <c r="BT178" s="1">
        <v>1218.6300000000001</v>
      </c>
      <c r="BU178" s="1">
        <v>1218.6400000000001</v>
      </c>
      <c r="BV178" s="1">
        <v>1218.6500000000001</v>
      </c>
      <c r="BW178" s="1">
        <v>1218.6600000000001</v>
      </c>
      <c r="BX178" s="1">
        <v>1218.67</v>
      </c>
      <c r="BY178" s="1">
        <v>1218.68</v>
      </c>
      <c r="BZ178" s="1">
        <v>1218.69</v>
      </c>
      <c r="CA178" s="1">
        <v>1218.7</v>
      </c>
      <c r="CB178" s="1">
        <v>1218.71</v>
      </c>
      <c r="CC178" s="1">
        <v>1218.72</v>
      </c>
      <c r="CD178" s="1">
        <v>1218.73</v>
      </c>
      <c r="CE178" s="1">
        <v>1218.73</v>
      </c>
      <c r="CF178" s="1">
        <v>1218.74</v>
      </c>
      <c r="CG178" s="1">
        <v>1218.75</v>
      </c>
      <c r="CH178" s="1">
        <v>1218.76</v>
      </c>
      <c r="CI178" s="1">
        <v>1218.77</v>
      </c>
      <c r="CJ178" s="1">
        <v>1218.78</v>
      </c>
      <c r="CK178" s="1">
        <v>1218.79</v>
      </c>
      <c r="CL178" s="1">
        <v>1218.8</v>
      </c>
      <c r="CM178" s="1">
        <v>1218.81</v>
      </c>
      <c r="CN178" s="1">
        <v>1218.82</v>
      </c>
      <c r="CO178" s="1">
        <v>1218.83</v>
      </c>
      <c r="CP178" s="1">
        <v>1218.8399999999999</v>
      </c>
      <c r="CQ178" s="1">
        <v>1218.8499999999999</v>
      </c>
      <c r="CR178" s="1">
        <v>1218.8599999999999</v>
      </c>
      <c r="CS178" s="1">
        <v>1218.8699999999999</v>
      </c>
      <c r="CT178" s="1">
        <v>1218.8800000000001</v>
      </c>
      <c r="CU178" s="1">
        <v>1218.8900000000001</v>
      </c>
      <c r="CV178" s="1">
        <v>1218.9000000000001</v>
      </c>
      <c r="CW178" s="1">
        <v>1218.9100000000001</v>
      </c>
      <c r="CX178" s="1">
        <v>1218.92</v>
      </c>
      <c r="CY178" s="1">
        <v>1218.93</v>
      </c>
      <c r="CZ178" s="1">
        <v>1218.94</v>
      </c>
      <c r="DA178" s="1">
        <v>1218.95</v>
      </c>
      <c r="DB178" s="1">
        <v>1218.96</v>
      </c>
      <c r="DC178" s="1">
        <v>1218.97</v>
      </c>
      <c r="DD178" s="1">
        <v>1218.98</v>
      </c>
      <c r="DE178" s="1">
        <v>1218.99</v>
      </c>
      <c r="DF178" s="1">
        <v>1219</v>
      </c>
      <c r="DG178" s="1">
        <v>1219.01</v>
      </c>
      <c r="DH178" s="1">
        <v>1219.02</v>
      </c>
      <c r="DI178" s="1">
        <v>1219.03</v>
      </c>
      <c r="DJ178" s="1">
        <v>1219.04</v>
      </c>
      <c r="DK178" s="1">
        <v>1219.05</v>
      </c>
      <c r="DL178" s="1">
        <v>1219.06</v>
      </c>
      <c r="DM178" s="1">
        <v>1219.07</v>
      </c>
      <c r="DN178" s="1">
        <v>1219.08</v>
      </c>
      <c r="DO178" s="1">
        <v>1219.0899999999999</v>
      </c>
      <c r="DP178" s="1">
        <v>1219.0999999999999</v>
      </c>
      <c r="DQ178" s="1">
        <v>1219.1099999999999</v>
      </c>
      <c r="DR178" s="1">
        <v>1219.1199999999999</v>
      </c>
      <c r="DS178" s="1">
        <v>1219.1300000000001</v>
      </c>
      <c r="DT178" s="1">
        <v>1219.1400000000001</v>
      </c>
      <c r="DU178" s="1">
        <v>1219.1500000000001</v>
      </c>
      <c r="DV178" s="1">
        <v>1219.1600000000001</v>
      </c>
      <c r="DW178" s="1">
        <v>1219.17</v>
      </c>
      <c r="DX178" s="1">
        <v>1219.18</v>
      </c>
      <c r="DY178" s="1">
        <v>1219.19</v>
      </c>
      <c r="DZ178" s="1">
        <v>1219.19</v>
      </c>
      <c r="EA178" s="1">
        <v>1219.2</v>
      </c>
      <c r="EB178" s="1">
        <v>1219.21</v>
      </c>
      <c r="EC178" s="1">
        <v>1219.22</v>
      </c>
      <c r="ED178" s="1">
        <v>1219.23</v>
      </c>
      <c r="EE178" s="1">
        <v>1219.24</v>
      </c>
      <c r="EF178" s="1">
        <v>1219.25</v>
      </c>
      <c r="EG178" s="1">
        <v>1219.26</v>
      </c>
      <c r="EH178" s="1">
        <v>1219.26</v>
      </c>
      <c r="EI178" s="1">
        <v>1219.27</v>
      </c>
      <c r="EJ178" s="1">
        <v>1219.28</v>
      </c>
      <c r="EK178" s="1">
        <v>1219.29</v>
      </c>
      <c r="EL178" s="1">
        <v>1219.3</v>
      </c>
      <c r="EM178" s="1">
        <v>1219.31</v>
      </c>
      <c r="EN178" s="1">
        <v>1219.31</v>
      </c>
      <c r="EO178" s="1">
        <v>1219.32</v>
      </c>
      <c r="EP178" s="1">
        <v>1219.33</v>
      </c>
      <c r="EQ178" s="1">
        <v>1219.3399999999999</v>
      </c>
      <c r="ER178" s="1">
        <v>1219.3399999999999</v>
      </c>
      <c r="ES178" s="1">
        <v>1219.3499999999999</v>
      </c>
      <c r="ET178" s="1">
        <v>1219.3599999999999</v>
      </c>
      <c r="EU178" s="1">
        <v>1219.3699999999999</v>
      </c>
      <c r="EV178" s="1">
        <v>1219.3699999999999</v>
      </c>
      <c r="EW178" s="1">
        <v>1219.3800000000001</v>
      </c>
      <c r="EX178" s="1">
        <v>1219.3900000000001</v>
      </c>
      <c r="EY178" s="1">
        <v>1219.3900000000001</v>
      </c>
      <c r="EZ178" s="1">
        <v>1219.4000000000001</v>
      </c>
      <c r="FA178" s="1">
        <v>1219.4100000000001</v>
      </c>
      <c r="FB178" s="1">
        <v>1219.4100000000001</v>
      </c>
      <c r="FC178" s="1">
        <v>1219.42</v>
      </c>
      <c r="FD178" s="1">
        <v>1219.43</v>
      </c>
      <c r="FE178" s="1">
        <v>1219.43</v>
      </c>
      <c r="FF178" s="1">
        <v>1219.44</v>
      </c>
      <c r="FG178" s="1">
        <v>1219.44</v>
      </c>
      <c r="FH178" s="1">
        <v>1219.45</v>
      </c>
      <c r="FI178" s="1">
        <v>1219.45</v>
      </c>
      <c r="FJ178" s="1">
        <v>1219.46</v>
      </c>
      <c r="FK178" s="1">
        <v>1219.46</v>
      </c>
      <c r="FL178" s="1">
        <v>1219.47</v>
      </c>
      <c r="FM178" s="1">
        <v>1219.47</v>
      </c>
      <c r="FN178" s="1">
        <v>1219.48</v>
      </c>
      <c r="FO178" s="1">
        <v>1219.48</v>
      </c>
      <c r="FP178" s="1">
        <v>1219.49</v>
      </c>
      <c r="FQ178" s="1">
        <v>1219.49</v>
      </c>
      <c r="FR178" s="1">
        <v>1219.5</v>
      </c>
      <c r="FS178" s="1">
        <v>1219.5</v>
      </c>
      <c r="FT178" s="1">
        <v>1219.51</v>
      </c>
      <c r="FU178" s="1">
        <v>1219.51</v>
      </c>
      <c r="FV178" s="1">
        <v>1219.51</v>
      </c>
      <c r="FW178" s="1">
        <v>1219.52</v>
      </c>
      <c r="FX178" s="1">
        <v>1219.52</v>
      </c>
      <c r="FY178" s="1">
        <v>1219.52</v>
      </c>
      <c r="FZ178" s="1">
        <v>1219.53</v>
      </c>
      <c r="GA178" s="1">
        <v>1219.53</v>
      </c>
      <c r="GB178" s="1">
        <v>1219.53</v>
      </c>
      <c r="GC178" s="1">
        <v>1219.53</v>
      </c>
      <c r="GD178" s="1">
        <v>1219.54</v>
      </c>
      <c r="GE178" s="1">
        <v>1219.54</v>
      </c>
      <c r="GF178" s="1">
        <v>1219.54</v>
      </c>
      <c r="GG178" s="1">
        <v>1219.54</v>
      </c>
      <c r="GH178" s="1">
        <v>1219.55</v>
      </c>
      <c r="GI178" s="1">
        <v>1219.55</v>
      </c>
      <c r="GJ178" s="1">
        <v>1219.55</v>
      </c>
      <c r="GK178" s="1">
        <v>1219.55</v>
      </c>
      <c r="GL178" s="1">
        <v>1219.55</v>
      </c>
      <c r="GM178" s="1">
        <v>1219.55</v>
      </c>
      <c r="GN178" s="1">
        <v>1219.55</v>
      </c>
      <c r="GO178" s="1">
        <v>1219.55</v>
      </c>
      <c r="GP178" s="1">
        <v>1219.56</v>
      </c>
      <c r="GQ178" s="1">
        <v>1219.56</v>
      </c>
      <c r="GR178" s="1">
        <v>1219.56</v>
      </c>
      <c r="GS178" s="1">
        <v>1219.56</v>
      </c>
      <c r="GT178" s="1">
        <v>1219.56</v>
      </c>
    </row>
    <row r="179" spans="1:202" x14ac:dyDescent="0.25">
      <c r="A179" s="3">
        <v>177</v>
      </c>
      <c r="B179" s="1">
        <v>1219.56</v>
      </c>
      <c r="C179" s="1">
        <v>1219.56</v>
      </c>
      <c r="D179" s="1">
        <v>1219.56</v>
      </c>
      <c r="E179" s="1">
        <v>1219.56</v>
      </c>
      <c r="F179" s="1">
        <v>1219.56</v>
      </c>
      <c r="G179" s="1">
        <v>1219.56</v>
      </c>
      <c r="H179" s="1">
        <v>1219.56</v>
      </c>
      <c r="I179" s="1">
        <v>1219.56</v>
      </c>
      <c r="J179" s="1">
        <v>1219.56</v>
      </c>
      <c r="K179" s="1">
        <v>1219.56</v>
      </c>
      <c r="L179" s="1">
        <v>1219.56</v>
      </c>
      <c r="M179" s="1">
        <v>1219.57</v>
      </c>
      <c r="N179" s="1">
        <v>1219.57</v>
      </c>
      <c r="O179" s="1">
        <v>1219.57</v>
      </c>
      <c r="P179" s="1">
        <v>1219.57</v>
      </c>
      <c r="Q179" s="1">
        <v>1219.57</v>
      </c>
      <c r="R179" s="1">
        <v>1219.58</v>
      </c>
      <c r="S179" s="1">
        <v>1219.58</v>
      </c>
      <c r="T179" s="1">
        <v>1219.58</v>
      </c>
      <c r="U179" s="1">
        <v>1219.5899999999999</v>
      </c>
      <c r="V179" s="1">
        <v>1219.5899999999999</v>
      </c>
      <c r="W179" s="1">
        <v>1219.5899999999999</v>
      </c>
      <c r="X179" s="1">
        <v>1219.5999999999999</v>
      </c>
      <c r="Y179" s="1">
        <v>1219.5999999999999</v>
      </c>
      <c r="Z179" s="1">
        <v>1219.5999999999999</v>
      </c>
      <c r="AA179" s="1">
        <v>1219.6099999999999</v>
      </c>
      <c r="AB179" s="1">
        <v>1219.6099999999999</v>
      </c>
      <c r="AC179" s="1">
        <v>1219.6099999999999</v>
      </c>
      <c r="AD179" s="1">
        <v>1219.6199999999999</v>
      </c>
      <c r="AE179" s="1">
        <v>1219.6199999999999</v>
      </c>
      <c r="AF179" s="1">
        <v>1219.6300000000001</v>
      </c>
      <c r="AG179" s="1">
        <v>1219.6300000000001</v>
      </c>
      <c r="AH179" s="1">
        <v>1219.6400000000001</v>
      </c>
      <c r="AI179" s="1">
        <v>1219.6400000000001</v>
      </c>
      <c r="AJ179" s="1">
        <v>1219.6500000000001</v>
      </c>
      <c r="AK179" s="1">
        <v>1219.6500000000001</v>
      </c>
      <c r="AL179" s="1">
        <v>1219.6600000000001</v>
      </c>
      <c r="AM179" s="1">
        <v>1219.6600000000001</v>
      </c>
      <c r="AN179" s="1">
        <v>1219.67</v>
      </c>
      <c r="AO179" s="1">
        <v>1219.67</v>
      </c>
      <c r="AP179" s="1">
        <v>1219.68</v>
      </c>
      <c r="AQ179" s="1">
        <v>1219.69</v>
      </c>
      <c r="AR179" s="1">
        <v>1219.69</v>
      </c>
      <c r="AS179" s="1">
        <v>1219.7</v>
      </c>
      <c r="AT179" s="1">
        <v>1219.7</v>
      </c>
      <c r="AU179" s="1">
        <v>1219.71</v>
      </c>
      <c r="AV179" s="1">
        <v>1219.72</v>
      </c>
      <c r="AW179" s="1">
        <v>1219.72</v>
      </c>
      <c r="AX179" s="1">
        <v>1219.73</v>
      </c>
      <c r="AY179" s="1">
        <v>1219.74</v>
      </c>
      <c r="AZ179" s="1">
        <v>1219.74</v>
      </c>
      <c r="BA179" s="1">
        <v>1219.75</v>
      </c>
      <c r="BB179" s="1">
        <v>1219.76</v>
      </c>
      <c r="BC179" s="1">
        <v>1219.77</v>
      </c>
      <c r="BD179" s="1">
        <v>1219.77</v>
      </c>
      <c r="BE179" s="1">
        <v>1219.78</v>
      </c>
      <c r="BF179" s="1">
        <v>1219.79</v>
      </c>
      <c r="BG179" s="1">
        <v>1219.8</v>
      </c>
      <c r="BH179" s="1">
        <v>1219.8</v>
      </c>
      <c r="BI179" s="1">
        <v>1219.81</v>
      </c>
      <c r="BJ179" s="1">
        <v>1219.82</v>
      </c>
      <c r="BK179" s="1">
        <v>1219.83</v>
      </c>
      <c r="BL179" s="1">
        <v>1219.8399999999999</v>
      </c>
      <c r="BM179" s="1">
        <v>1219.8399999999999</v>
      </c>
      <c r="BN179" s="1">
        <v>1219.8499999999999</v>
      </c>
      <c r="BO179" s="1">
        <v>1219.8599999999999</v>
      </c>
      <c r="BP179" s="1">
        <v>1219.8699999999999</v>
      </c>
      <c r="BQ179" s="1">
        <v>1219.8800000000001</v>
      </c>
      <c r="BR179" s="1">
        <v>1219.8900000000001</v>
      </c>
      <c r="BS179" s="1">
        <v>1219.8900000000001</v>
      </c>
      <c r="BT179" s="1">
        <v>1219.9000000000001</v>
      </c>
      <c r="BU179" s="1">
        <v>1219.9100000000001</v>
      </c>
      <c r="BV179" s="1">
        <v>1219.92</v>
      </c>
      <c r="BW179" s="1">
        <v>1219.93</v>
      </c>
      <c r="BX179" s="1">
        <v>1219.94</v>
      </c>
      <c r="BY179" s="1">
        <v>1219.95</v>
      </c>
      <c r="BZ179" s="1">
        <v>1219.96</v>
      </c>
      <c r="CA179" s="1">
        <v>1219.97</v>
      </c>
      <c r="CB179" s="1">
        <v>1219.98</v>
      </c>
      <c r="CC179" s="1">
        <v>1219.99</v>
      </c>
      <c r="CD179" s="1">
        <v>1220</v>
      </c>
      <c r="CE179" s="1">
        <v>1220</v>
      </c>
      <c r="CF179" s="1">
        <v>1220.01</v>
      </c>
      <c r="CG179" s="1">
        <v>1220.02</v>
      </c>
      <c r="CH179" s="1">
        <v>1220.03</v>
      </c>
      <c r="CI179" s="1">
        <v>1220.04</v>
      </c>
      <c r="CJ179" s="1">
        <v>1220.05</v>
      </c>
      <c r="CK179" s="1">
        <v>1220.06</v>
      </c>
      <c r="CL179" s="1">
        <v>1220.07</v>
      </c>
      <c r="CM179" s="1">
        <v>1220.08</v>
      </c>
      <c r="CN179" s="1">
        <v>1220.0899999999999</v>
      </c>
      <c r="CO179" s="1">
        <v>1220.0999999999999</v>
      </c>
      <c r="CP179" s="1">
        <v>1220.1099999999999</v>
      </c>
      <c r="CQ179" s="1">
        <v>1220.1199999999999</v>
      </c>
      <c r="CR179" s="1">
        <v>1220.1300000000001</v>
      </c>
      <c r="CS179" s="1">
        <v>1220.1400000000001</v>
      </c>
      <c r="CT179" s="1">
        <v>1220.1500000000001</v>
      </c>
      <c r="CU179" s="1">
        <v>1220.1600000000001</v>
      </c>
      <c r="CV179" s="1">
        <v>1220.17</v>
      </c>
      <c r="CW179" s="1">
        <v>1220.18</v>
      </c>
      <c r="CX179" s="1">
        <v>1220.19</v>
      </c>
      <c r="CY179" s="1">
        <v>1220.2</v>
      </c>
      <c r="CZ179" s="1">
        <v>1220.21</v>
      </c>
      <c r="DA179" s="1">
        <v>1220.22</v>
      </c>
      <c r="DB179" s="1">
        <v>1220.23</v>
      </c>
      <c r="DC179" s="1">
        <v>1220.24</v>
      </c>
      <c r="DD179" s="1">
        <v>1220.25</v>
      </c>
      <c r="DE179" s="1">
        <v>1220.26</v>
      </c>
      <c r="DF179" s="1">
        <v>1220.27</v>
      </c>
      <c r="DG179" s="1">
        <v>1220.28</v>
      </c>
      <c r="DH179" s="1">
        <v>1220.29</v>
      </c>
      <c r="DI179" s="1">
        <v>1220.3</v>
      </c>
      <c r="DJ179" s="1">
        <v>1220.31</v>
      </c>
      <c r="DK179" s="1">
        <v>1220.32</v>
      </c>
      <c r="DL179" s="1">
        <v>1220.33</v>
      </c>
      <c r="DM179" s="1">
        <v>1220.3399999999999</v>
      </c>
      <c r="DN179" s="1">
        <v>1220.3499999999999</v>
      </c>
      <c r="DO179" s="1">
        <v>1220.3599999999999</v>
      </c>
      <c r="DP179" s="1">
        <v>1220.3599999999999</v>
      </c>
      <c r="DQ179" s="1">
        <v>1220.3699999999999</v>
      </c>
      <c r="DR179" s="1">
        <v>1220.3800000000001</v>
      </c>
      <c r="DS179" s="1">
        <v>1220.3900000000001</v>
      </c>
      <c r="DT179" s="1">
        <v>1220.4000000000001</v>
      </c>
      <c r="DU179" s="1">
        <v>1220.4100000000001</v>
      </c>
      <c r="DV179" s="1">
        <v>1220.42</v>
      </c>
      <c r="DW179" s="1">
        <v>1220.43</v>
      </c>
      <c r="DX179" s="1">
        <v>1220.44</v>
      </c>
      <c r="DY179" s="1">
        <v>1220.45</v>
      </c>
      <c r="DZ179" s="1">
        <v>1220.46</v>
      </c>
      <c r="EA179" s="1">
        <v>1220.47</v>
      </c>
      <c r="EB179" s="1">
        <v>1220.47</v>
      </c>
      <c r="EC179" s="1">
        <v>1220.48</v>
      </c>
      <c r="ED179" s="1">
        <v>1220.49</v>
      </c>
      <c r="EE179" s="1">
        <v>1220.5</v>
      </c>
      <c r="EF179" s="1">
        <v>1220.51</v>
      </c>
      <c r="EG179" s="1">
        <v>1220.52</v>
      </c>
      <c r="EH179" s="1">
        <v>1220.53</v>
      </c>
      <c r="EI179" s="1">
        <v>1220.53</v>
      </c>
      <c r="EJ179" s="1">
        <v>1220.54</v>
      </c>
      <c r="EK179" s="1">
        <v>1220.55</v>
      </c>
      <c r="EL179" s="1">
        <v>1220.56</v>
      </c>
      <c r="EM179" s="1">
        <v>1220.57</v>
      </c>
      <c r="EN179" s="1">
        <v>1220.57</v>
      </c>
      <c r="EO179" s="1">
        <v>1220.58</v>
      </c>
      <c r="EP179" s="1">
        <v>1220.5899999999999</v>
      </c>
      <c r="EQ179" s="1">
        <v>1220.5999999999999</v>
      </c>
      <c r="ER179" s="1">
        <v>1220.5999999999999</v>
      </c>
      <c r="ES179" s="1">
        <v>1220.6099999999999</v>
      </c>
      <c r="ET179" s="1">
        <v>1220.6199999999999</v>
      </c>
      <c r="EU179" s="1">
        <v>1220.6300000000001</v>
      </c>
      <c r="EV179" s="1">
        <v>1220.6300000000001</v>
      </c>
      <c r="EW179" s="1">
        <v>1220.6400000000001</v>
      </c>
      <c r="EX179" s="1">
        <v>1220.6500000000001</v>
      </c>
      <c r="EY179" s="1">
        <v>1220.6500000000001</v>
      </c>
      <c r="EZ179" s="1">
        <v>1220.6600000000001</v>
      </c>
      <c r="FA179" s="1">
        <v>1220.67</v>
      </c>
      <c r="FB179" s="1">
        <v>1220.67</v>
      </c>
      <c r="FC179" s="1">
        <v>1220.68</v>
      </c>
      <c r="FD179" s="1">
        <v>1220.68</v>
      </c>
      <c r="FE179" s="1">
        <v>1220.69</v>
      </c>
      <c r="FF179" s="1">
        <v>1220.7</v>
      </c>
      <c r="FG179" s="1">
        <v>1220.7</v>
      </c>
      <c r="FH179" s="1">
        <v>1220.71</v>
      </c>
      <c r="FI179" s="1">
        <v>1220.71</v>
      </c>
      <c r="FJ179" s="1">
        <v>1220.72</v>
      </c>
      <c r="FK179" s="1">
        <v>1220.72</v>
      </c>
      <c r="FL179" s="1">
        <v>1220.73</v>
      </c>
      <c r="FM179" s="1">
        <v>1220.73</v>
      </c>
      <c r="FN179" s="1">
        <v>1220.74</v>
      </c>
      <c r="FO179" s="1">
        <v>1220.74</v>
      </c>
      <c r="FP179" s="1">
        <v>1220.75</v>
      </c>
      <c r="FQ179" s="1">
        <v>1220.75</v>
      </c>
      <c r="FR179" s="1">
        <v>1220.76</v>
      </c>
      <c r="FS179" s="1">
        <v>1220.76</v>
      </c>
      <c r="FT179" s="1">
        <v>1220.76</v>
      </c>
      <c r="FU179" s="1">
        <v>1220.77</v>
      </c>
      <c r="FV179" s="1">
        <v>1220.77</v>
      </c>
      <c r="FW179" s="1">
        <v>1220.77</v>
      </c>
      <c r="FX179" s="1">
        <v>1220.78</v>
      </c>
      <c r="FY179" s="1">
        <v>1220.78</v>
      </c>
      <c r="FZ179" s="1">
        <v>1220.78</v>
      </c>
      <c r="GA179" s="1">
        <v>1220.79</v>
      </c>
      <c r="GB179" s="1">
        <v>1220.79</v>
      </c>
      <c r="GC179" s="1">
        <v>1220.79</v>
      </c>
      <c r="GD179" s="1">
        <v>1220.79</v>
      </c>
      <c r="GE179" s="1">
        <v>1220.8</v>
      </c>
      <c r="GF179" s="1">
        <v>1220.8</v>
      </c>
      <c r="GG179" s="1">
        <v>1220.8</v>
      </c>
      <c r="GH179" s="1">
        <v>1220.8</v>
      </c>
      <c r="GI179" s="1">
        <v>1220.8</v>
      </c>
      <c r="GJ179" s="1">
        <v>1220.81</v>
      </c>
      <c r="GK179" s="1">
        <v>1220.81</v>
      </c>
      <c r="GL179" s="1">
        <v>1220.81</v>
      </c>
      <c r="GM179" s="1">
        <v>1220.81</v>
      </c>
      <c r="GN179" s="1">
        <v>1220.81</v>
      </c>
      <c r="GO179" s="1">
        <v>1220.81</v>
      </c>
      <c r="GP179" s="1">
        <v>1220.81</v>
      </c>
      <c r="GQ179" s="1">
        <v>1220.81</v>
      </c>
      <c r="GR179" s="1">
        <v>1220.81</v>
      </c>
      <c r="GS179" s="1">
        <v>1220.81</v>
      </c>
      <c r="GT179" s="1">
        <v>1220.81</v>
      </c>
    </row>
    <row r="180" spans="1:202" x14ac:dyDescent="0.25">
      <c r="A180" s="3">
        <v>178</v>
      </c>
      <c r="B180" s="1">
        <v>1220.81</v>
      </c>
      <c r="C180" s="1">
        <v>1220.81</v>
      </c>
      <c r="D180" s="1">
        <v>1220.81</v>
      </c>
      <c r="E180" s="1">
        <v>1220.81</v>
      </c>
      <c r="F180" s="1">
        <v>1220.81</v>
      </c>
      <c r="G180" s="1">
        <v>1220.82</v>
      </c>
      <c r="H180" s="1">
        <v>1220.82</v>
      </c>
      <c r="I180" s="1">
        <v>1220.82</v>
      </c>
      <c r="J180" s="1">
        <v>1220.82</v>
      </c>
      <c r="K180" s="1">
        <v>1220.82</v>
      </c>
      <c r="L180" s="1">
        <v>1220.82</v>
      </c>
      <c r="M180" s="1">
        <v>1220.82</v>
      </c>
      <c r="N180" s="1">
        <v>1220.82</v>
      </c>
      <c r="O180" s="1">
        <v>1220.83</v>
      </c>
      <c r="P180" s="1">
        <v>1220.83</v>
      </c>
      <c r="Q180" s="1">
        <v>1220.83</v>
      </c>
      <c r="R180" s="1">
        <v>1220.83</v>
      </c>
      <c r="S180" s="1">
        <v>1220.8399999999999</v>
      </c>
      <c r="T180" s="1">
        <v>1220.8399999999999</v>
      </c>
      <c r="U180" s="1">
        <v>1220.8399999999999</v>
      </c>
      <c r="V180" s="1">
        <v>1220.8399999999999</v>
      </c>
      <c r="W180" s="1">
        <v>1220.8499999999999</v>
      </c>
      <c r="X180" s="1">
        <v>1220.8499999999999</v>
      </c>
      <c r="Y180" s="1">
        <v>1220.8499999999999</v>
      </c>
      <c r="Z180" s="1">
        <v>1220.8599999999999</v>
      </c>
      <c r="AA180" s="1">
        <v>1220.8599999999999</v>
      </c>
      <c r="AB180" s="1">
        <v>1220.8699999999999</v>
      </c>
      <c r="AC180" s="1">
        <v>1220.8699999999999</v>
      </c>
      <c r="AD180" s="1">
        <v>1220.8699999999999</v>
      </c>
      <c r="AE180" s="1">
        <v>1220.8800000000001</v>
      </c>
      <c r="AF180" s="1">
        <v>1220.8800000000001</v>
      </c>
      <c r="AG180" s="1">
        <v>1220.8900000000001</v>
      </c>
      <c r="AH180" s="1">
        <v>1220.8900000000001</v>
      </c>
      <c r="AI180" s="1">
        <v>1220.9000000000001</v>
      </c>
      <c r="AJ180" s="1">
        <v>1220.9000000000001</v>
      </c>
      <c r="AK180" s="1">
        <v>1220.9100000000001</v>
      </c>
      <c r="AL180" s="1">
        <v>1220.9100000000001</v>
      </c>
      <c r="AM180" s="1">
        <v>1220.92</v>
      </c>
      <c r="AN180" s="1">
        <v>1220.92</v>
      </c>
      <c r="AO180" s="1">
        <v>1220.93</v>
      </c>
      <c r="AP180" s="1">
        <v>1220.93</v>
      </c>
      <c r="AQ180" s="1">
        <v>1220.94</v>
      </c>
      <c r="AR180" s="1">
        <v>1220.95</v>
      </c>
      <c r="AS180" s="1">
        <v>1220.95</v>
      </c>
      <c r="AT180" s="1">
        <v>1220.96</v>
      </c>
      <c r="AU180" s="1">
        <v>1220.96</v>
      </c>
      <c r="AV180" s="1">
        <v>1220.97</v>
      </c>
      <c r="AW180" s="1">
        <v>1220.98</v>
      </c>
      <c r="AX180" s="1">
        <v>1220.98</v>
      </c>
      <c r="AY180" s="1">
        <v>1220.99</v>
      </c>
      <c r="AZ180" s="1">
        <v>1221</v>
      </c>
      <c r="BA180" s="1">
        <v>1221</v>
      </c>
      <c r="BB180" s="1">
        <v>1221.01</v>
      </c>
      <c r="BC180" s="1">
        <v>1221.02</v>
      </c>
      <c r="BD180" s="1">
        <v>1221.03</v>
      </c>
      <c r="BE180" s="1">
        <v>1221.03</v>
      </c>
      <c r="BF180" s="1">
        <v>1221.04</v>
      </c>
      <c r="BG180" s="1">
        <v>1221.05</v>
      </c>
      <c r="BH180" s="1">
        <v>1221.06</v>
      </c>
      <c r="BI180" s="1">
        <v>1221.06</v>
      </c>
      <c r="BJ180" s="1">
        <v>1221.07</v>
      </c>
      <c r="BK180" s="1">
        <v>1221.08</v>
      </c>
      <c r="BL180" s="1">
        <v>1221.0899999999999</v>
      </c>
      <c r="BM180" s="1">
        <v>1221.0999999999999</v>
      </c>
      <c r="BN180" s="1">
        <v>1221.0999999999999</v>
      </c>
      <c r="BO180" s="1">
        <v>1221.1099999999999</v>
      </c>
      <c r="BP180" s="1">
        <v>1221.1199999999999</v>
      </c>
      <c r="BQ180" s="1">
        <v>1221.1300000000001</v>
      </c>
      <c r="BR180" s="1">
        <v>1221.1400000000001</v>
      </c>
      <c r="BS180" s="1">
        <v>1221.1500000000001</v>
      </c>
      <c r="BT180" s="1">
        <v>1221.1600000000001</v>
      </c>
      <c r="BU180" s="1">
        <v>1221.1600000000001</v>
      </c>
      <c r="BV180" s="1">
        <v>1221.17</v>
      </c>
      <c r="BW180" s="1">
        <v>1221.18</v>
      </c>
      <c r="BX180" s="1">
        <v>1221.19</v>
      </c>
      <c r="BY180" s="1">
        <v>1221.2</v>
      </c>
      <c r="BZ180" s="1">
        <v>1221.21</v>
      </c>
      <c r="CA180" s="1">
        <v>1221.22</v>
      </c>
      <c r="CB180" s="1">
        <v>1221.23</v>
      </c>
      <c r="CC180" s="1">
        <v>1221.24</v>
      </c>
      <c r="CD180" s="1">
        <v>1221.24</v>
      </c>
      <c r="CE180" s="1">
        <v>1221.25</v>
      </c>
      <c r="CF180" s="1">
        <v>1221.26</v>
      </c>
      <c r="CG180" s="1">
        <v>1221.27</v>
      </c>
      <c r="CH180" s="1">
        <v>1221.28</v>
      </c>
      <c r="CI180" s="1">
        <v>1221.29</v>
      </c>
      <c r="CJ180" s="1">
        <v>1221.3</v>
      </c>
      <c r="CK180" s="1">
        <v>1221.31</v>
      </c>
      <c r="CL180" s="1">
        <v>1221.32</v>
      </c>
      <c r="CM180" s="1">
        <v>1221.33</v>
      </c>
      <c r="CN180" s="1">
        <v>1221.3399999999999</v>
      </c>
      <c r="CO180" s="1">
        <v>1221.3499999999999</v>
      </c>
      <c r="CP180" s="1">
        <v>1221.3599999999999</v>
      </c>
      <c r="CQ180" s="1">
        <v>1221.3699999999999</v>
      </c>
      <c r="CR180" s="1">
        <v>1221.3800000000001</v>
      </c>
      <c r="CS180" s="1">
        <v>1221.3900000000001</v>
      </c>
      <c r="CT180" s="1">
        <v>1221.4000000000001</v>
      </c>
      <c r="CU180" s="1">
        <v>1221.4100000000001</v>
      </c>
      <c r="CV180" s="1">
        <v>1221.42</v>
      </c>
      <c r="CW180" s="1">
        <v>1221.43</v>
      </c>
      <c r="CX180" s="1">
        <v>1221.44</v>
      </c>
      <c r="CY180" s="1">
        <v>1221.45</v>
      </c>
      <c r="CZ180" s="1">
        <v>1221.46</v>
      </c>
      <c r="DA180" s="1">
        <v>1221.47</v>
      </c>
      <c r="DB180" s="1">
        <v>1221.48</v>
      </c>
      <c r="DC180" s="1">
        <v>1221.48</v>
      </c>
      <c r="DD180" s="1">
        <v>1221.49</v>
      </c>
      <c r="DE180" s="1">
        <v>1221.5</v>
      </c>
      <c r="DF180" s="1">
        <v>1221.51</v>
      </c>
      <c r="DG180" s="1">
        <v>1221.52</v>
      </c>
      <c r="DH180" s="1">
        <v>1221.53</v>
      </c>
      <c r="DI180" s="1">
        <v>1221.54</v>
      </c>
      <c r="DJ180" s="1">
        <v>1221.55</v>
      </c>
      <c r="DK180" s="1">
        <v>1221.56</v>
      </c>
      <c r="DL180" s="1">
        <v>1221.57</v>
      </c>
      <c r="DM180" s="1">
        <v>1221.58</v>
      </c>
      <c r="DN180" s="1">
        <v>1221.5899999999999</v>
      </c>
      <c r="DO180" s="1">
        <v>1221.5999999999999</v>
      </c>
      <c r="DP180" s="1">
        <v>1221.6099999999999</v>
      </c>
      <c r="DQ180" s="1">
        <v>1221.6199999999999</v>
      </c>
      <c r="DR180" s="1">
        <v>1221.6300000000001</v>
      </c>
      <c r="DS180" s="1">
        <v>1221.6400000000001</v>
      </c>
      <c r="DT180" s="1">
        <v>1221.6500000000001</v>
      </c>
      <c r="DU180" s="1">
        <v>1221.6500000000001</v>
      </c>
      <c r="DV180" s="1">
        <v>1221.6600000000001</v>
      </c>
      <c r="DW180" s="1">
        <v>1221.67</v>
      </c>
      <c r="DX180" s="1">
        <v>1221.68</v>
      </c>
      <c r="DY180" s="1">
        <v>1221.69</v>
      </c>
      <c r="DZ180" s="1">
        <v>1221.7</v>
      </c>
      <c r="EA180" s="1">
        <v>1221.71</v>
      </c>
      <c r="EB180" s="1">
        <v>1221.72</v>
      </c>
      <c r="EC180" s="1">
        <v>1221.73</v>
      </c>
      <c r="ED180" s="1">
        <v>1221.73</v>
      </c>
      <c r="EE180" s="1">
        <v>1221.74</v>
      </c>
      <c r="EF180" s="1">
        <v>1221.75</v>
      </c>
      <c r="EG180" s="1">
        <v>1221.76</v>
      </c>
      <c r="EH180" s="1">
        <v>1221.77</v>
      </c>
      <c r="EI180" s="1">
        <v>1221.78</v>
      </c>
      <c r="EJ180" s="1">
        <v>1221.78</v>
      </c>
      <c r="EK180" s="1">
        <v>1221.79</v>
      </c>
      <c r="EL180" s="1">
        <v>1221.8</v>
      </c>
      <c r="EM180" s="1">
        <v>1221.81</v>
      </c>
      <c r="EN180" s="1">
        <v>1221.81</v>
      </c>
      <c r="EO180" s="1">
        <v>1221.82</v>
      </c>
      <c r="EP180" s="1">
        <v>1221.83</v>
      </c>
      <c r="EQ180" s="1">
        <v>1221.8399999999999</v>
      </c>
      <c r="ER180" s="1">
        <v>1221.8399999999999</v>
      </c>
      <c r="ES180" s="1">
        <v>1221.8499999999999</v>
      </c>
      <c r="ET180" s="1">
        <v>1221.8599999999999</v>
      </c>
      <c r="EU180" s="1">
        <v>1221.8699999999999</v>
      </c>
      <c r="EV180" s="1">
        <v>1221.8699999999999</v>
      </c>
      <c r="EW180" s="1">
        <v>1221.8800000000001</v>
      </c>
      <c r="EX180" s="1">
        <v>1221.8900000000001</v>
      </c>
      <c r="EY180" s="1">
        <v>1221.8900000000001</v>
      </c>
      <c r="EZ180" s="1">
        <v>1221.9000000000001</v>
      </c>
      <c r="FA180" s="1">
        <v>1221.9100000000001</v>
      </c>
      <c r="FB180" s="1">
        <v>1221.9100000000001</v>
      </c>
      <c r="FC180" s="1">
        <v>1221.92</v>
      </c>
      <c r="FD180" s="1">
        <v>1221.92</v>
      </c>
      <c r="FE180" s="1">
        <v>1221.93</v>
      </c>
      <c r="FF180" s="1">
        <v>1221.93</v>
      </c>
      <c r="FG180" s="1">
        <v>1221.94</v>
      </c>
      <c r="FH180" s="1">
        <v>1221.95</v>
      </c>
      <c r="FI180" s="1">
        <v>1221.95</v>
      </c>
      <c r="FJ180" s="1">
        <v>1221.96</v>
      </c>
      <c r="FK180" s="1">
        <v>1221.96</v>
      </c>
      <c r="FL180" s="1">
        <v>1221.97</v>
      </c>
      <c r="FM180" s="1">
        <v>1221.97</v>
      </c>
      <c r="FN180" s="1">
        <v>1221.98</v>
      </c>
      <c r="FO180" s="1">
        <v>1221.98</v>
      </c>
      <c r="FP180" s="1">
        <v>1221.98</v>
      </c>
      <c r="FQ180" s="1">
        <v>1221.99</v>
      </c>
      <c r="FR180" s="1">
        <v>1221.99</v>
      </c>
      <c r="FS180" s="1">
        <v>1222</v>
      </c>
      <c r="FT180" s="1">
        <v>1222</v>
      </c>
      <c r="FU180" s="1">
        <v>1222</v>
      </c>
      <c r="FV180" s="1">
        <v>1222.01</v>
      </c>
      <c r="FW180" s="1">
        <v>1222.01</v>
      </c>
      <c r="FX180" s="1">
        <v>1222.02</v>
      </c>
      <c r="FY180" s="1">
        <v>1222.02</v>
      </c>
      <c r="FZ180" s="1">
        <v>1222.02</v>
      </c>
      <c r="GA180" s="1">
        <v>1222.02</v>
      </c>
      <c r="GB180" s="1">
        <v>1222.03</v>
      </c>
      <c r="GC180" s="1">
        <v>1222.03</v>
      </c>
      <c r="GD180" s="1">
        <v>1222.03</v>
      </c>
      <c r="GE180" s="1">
        <v>1222.03</v>
      </c>
      <c r="GF180" s="1">
        <v>1222.04</v>
      </c>
      <c r="GG180" s="1">
        <v>1222.04</v>
      </c>
      <c r="GH180" s="1">
        <v>1222.04</v>
      </c>
      <c r="GI180" s="1">
        <v>1222.04</v>
      </c>
      <c r="GJ180" s="1">
        <v>1222.04</v>
      </c>
      <c r="GK180" s="1">
        <v>1222.04</v>
      </c>
      <c r="GL180" s="1">
        <v>1222.05</v>
      </c>
      <c r="GM180" s="1">
        <v>1222.05</v>
      </c>
      <c r="GN180" s="1">
        <v>1222.05</v>
      </c>
      <c r="GO180" s="1">
        <v>1222.05</v>
      </c>
      <c r="GP180" s="1">
        <v>1222.05</v>
      </c>
      <c r="GQ180" s="1">
        <v>1222.05</v>
      </c>
      <c r="GR180" s="1">
        <v>1222.05</v>
      </c>
      <c r="GS180" s="1">
        <v>1222.05</v>
      </c>
      <c r="GT180" s="1">
        <v>1222.05</v>
      </c>
    </row>
    <row r="181" spans="1:202" x14ac:dyDescent="0.25">
      <c r="A181" s="3">
        <v>179</v>
      </c>
      <c r="B181" s="1">
        <v>1222.05</v>
      </c>
      <c r="C181" s="1">
        <v>1222.05</v>
      </c>
      <c r="D181" s="1">
        <v>1222.05</v>
      </c>
      <c r="E181" s="1">
        <v>1222.05</v>
      </c>
      <c r="F181" s="1">
        <v>1222.05</v>
      </c>
      <c r="G181" s="1">
        <v>1222.05</v>
      </c>
      <c r="H181" s="1">
        <v>1222.05</v>
      </c>
      <c r="I181" s="1">
        <v>1222.05</v>
      </c>
      <c r="J181" s="1">
        <v>1222.06</v>
      </c>
      <c r="K181" s="1">
        <v>1222.06</v>
      </c>
      <c r="L181" s="1">
        <v>1222.06</v>
      </c>
      <c r="M181" s="1">
        <v>1222.06</v>
      </c>
      <c r="N181" s="1">
        <v>1222.06</v>
      </c>
      <c r="O181" s="1">
        <v>1222.06</v>
      </c>
      <c r="P181" s="1">
        <v>1222.07</v>
      </c>
      <c r="Q181" s="1">
        <v>1222.07</v>
      </c>
      <c r="R181" s="1">
        <v>1222.07</v>
      </c>
      <c r="S181" s="1">
        <v>1222.07</v>
      </c>
      <c r="T181" s="1">
        <v>1222.08</v>
      </c>
      <c r="U181" s="1">
        <v>1222.08</v>
      </c>
      <c r="V181" s="1">
        <v>1222.08</v>
      </c>
      <c r="W181" s="1">
        <v>1222.08</v>
      </c>
      <c r="X181" s="1">
        <v>1222.0899999999999</v>
      </c>
      <c r="Y181" s="1">
        <v>1222.0899999999999</v>
      </c>
      <c r="Z181" s="1">
        <v>1222.0899999999999</v>
      </c>
      <c r="AA181" s="1">
        <v>1222.0999999999999</v>
      </c>
      <c r="AB181" s="1">
        <v>1222.0999999999999</v>
      </c>
      <c r="AC181" s="1">
        <v>1222.1099999999999</v>
      </c>
      <c r="AD181" s="1">
        <v>1222.1099999999999</v>
      </c>
      <c r="AE181" s="1">
        <v>1222.1099999999999</v>
      </c>
      <c r="AF181" s="1">
        <v>1222.1199999999999</v>
      </c>
      <c r="AG181" s="1">
        <v>1222.1199999999999</v>
      </c>
      <c r="AH181" s="1">
        <v>1222.1300000000001</v>
      </c>
      <c r="AI181" s="1">
        <v>1222.1300000000001</v>
      </c>
      <c r="AJ181" s="1">
        <v>1222.1400000000001</v>
      </c>
      <c r="AK181" s="1">
        <v>1222.1400000000001</v>
      </c>
      <c r="AL181" s="1">
        <v>1222.1500000000001</v>
      </c>
      <c r="AM181" s="1">
        <v>1222.1500000000001</v>
      </c>
      <c r="AN181" s="1">
        <v>1222.1600000000001</v>
      </c>
      <c r="AO181" s="1">
        <v>1222.1600000000001</v>
      </c>
      <c r="AP181" s="1">
        <v>1222.17</v>
      </c>
      <c r="AQ181" s="1">
        <v>1222.17</v>
      </c>
      <c r="AR181" s="1">
        <v>1222.18</v>
      </c>
      <c r="AS181" s="1">
        <v>1222.19</v>
      </c>
      <c r="AT181" s="1">
        <v>1222.19</v>
      </c>
      <c r="AU181" s="1">
        <v>1222.2</v>
      </c>
      <c r="AV181" s="1">
        <v>1222.21</v>
      </c>
      <c r="AW181" s="1">
        <v>1222.21</v>
      </c>
      <c r="AX181" s="1">
        <v>1222.22</v>
      </c>
      <c r="AY181" s="1">
        <v>1222.23</v>
      </c>
      <c r="AZ181" s="1">
        <v>1222.23</v>
      </c>
      <c r="BA181" s="1">
        <v>1222.24</v>
      </c>
      <c r="BB181" s="1">
        <v>1222.25</v>
      </c>
      <c r="BC181" s="1">
        <v>1222.25</v>
      </c>
      <c r="BD181" s="1">
        <v>1222.26</v>
      </c>
      <c r="BE181" s="1">
        <v>1222.27</v>
      </c>
      <c r="BF181" s="1">
        <v>1222.27</v>
      </c>
      <c r="BG181" s="1">
        <v>1222.28</v>
      </c>
      <c r="BH181" s="1">
        <v>1222.29</v>
      </c>
      <c r="BI181" s="1">
        <v>1222.3</v>
      </c>
      <c r="BJ181" s="1">
        <v>1222.3</v>
      </c>
      <c r="BK181" s="1">
        <v>1222.31</v>
      </c>
      <c r="BL181" s="1">
        <v>1222.32</v>
      </c>
      <c r="BM181" s="1">
        <v>1222.33</v>
      </c>
      <c r="BN181" s="1">
        <v>1222.3399999999999</v>
      </c>
      <c r="BO181" s="1">
        <v>1222.3399999999999</v>
      </c>
      <c r="BP181" s="1">
        <v>1222.3499999999999</v>
      </c>
      <c r="BQ181" s="1">
        <v>1222.3599999999999</v>
      </c>
      <c r="BR181" s="1">
        <v>1222.3699999999999</v>
      </c>
      <c r="BS181" s="1">
        <v>1222.3800000000001</v>
      </c>
      <c r="BT181" s="1">
        <v>1222.3900000000001</v>
      </c>
      <c r="BU181" s="1">
        <v>1222.4000000000001</v>
      </c>
      <c r="BV181" s="1">
        <v>1222.4000000000001</v>
      </c>
      <c r="BW181" s="1">
        <v>1222.4100000000001</v>
      </c>
      <c r="BX181" s="1">
        <v>1222.42</v>
      </c>
      <c r="BY181" s="1">
        <v>1222.43</v>
      </c>
      <c r="BZ181" s="1">
        <v>1222.44</v>
      </c>
      <c r="CA181" s="1">
        <v>1222.45</v>
      </c>
      <c r="CB181" s="1">
        <v>1222.46</v>
      </c>
      <c r="CC181" s="1">
        <v>1222.47</v>
      </c>
      <c r="CD181" s="1">
        <v>1222.48</v>
      </c>
      <c r="CE181" s="1">
        <v>1222.48</v>
      </c>
      <c r="CF181" s="1">
        <v>1222.49</v>
      </c>
      <c r="CG181" s="1">
        <v>1222.5</v>
      </c>
      <c r="CH181" s="1">
        <v>1222.51</v>
      </c>
      <c r="CI181" s="1">
        <v>1222.52</v>
      </c>
      <c r="CJ181" s="1">
        <v>1222.53</v>
      </c>
      <c r="CK181" s="1">
        <v>1222.54</v>
      </c>
      <c r="CL181" s="1">
        <v>1222.55</v>
      </c>
      <c r="CM181" s="1">
        <v>1222.56</v>
      </c>
      <c r="CN181" s="1">
        <v>1222.57</v>
      </c>
      <c r="CO181" s="1">
        <v>1222.58</v>
      </c>
      <c r="CP181" s="1">
        <v>1222.5899999999999</v>
      </c>
      <c r="CQ181" s="1">
        <v>1222.5999999999999</v>
      </c>
      <c r="CR181" s="1">
        <v>1222.6099999999999</v>
      </c>
      <c r="CS181" s="1">
        <v>1222.6199999999999</v>
      </c>
      <c r="CT181" s="1">
        <v>1222.6300000000001</v>
      </c>
      <c r="CU181" s="1">
        <v>1222.6400000000001</v>
      </c>
      <c r="CV181" s="1">
        <v>1222.6400000000001</v>
      </c>
      <c r="CW181" s="1">
        <v>1222.6500000000001</v>
      </c>
      <c r="CX181" s="1">
        <v>1222.6600000000001</v>
      </c>
      <c r="CY181" s="1">
        <v>1222.67</v>
      </c>
      <c r="CZ181" s="1">
        <v>1222.68</v>
      </c>
      <c r="DA181" s="1">
        <v>1222.69</v>
      </c>
      <c r="DB181" s="1">
        <v>1222.7</v>
      </c>
      <c r="DC181" s="1">
        <v>1222.71</v>
      </c>
      <c r="DD181" s="1">
        <v>1222.72</v>
      </c>
      <c r="DE181" s="1">
        <v>1222.73</v>
      </c>
      <c r="DF181" s="1">
        <v>1222.74</v>
      </c>
      <c r="DG181" s="1">
        <v>1222.75</v>
      </c>
      <c r="DH181" s="1">
        <v>1222.76</v>
      </c>
      <c r="DI181" s="1">
        <v>1222.77</v>
      </c>
      <c r="DJ181" s="1">
        <v>1222.78</v>
      </c>
      <c r="DK181" s="1">
        <v>1222.79</v>
      </c>
      <c r="DL181" s="1">
        <v>1222.8</v>
      </c>
      <c r="DM181" s="1">
        <v>1222.81</v>
      </c>
      <c r="DN181" s="1">
        <v>1222.82</v>
      </c>
      <c r="DO181" s="1">
        <v>1222.82</v>
      </c>
      <c r="DP181" s="1">
        <v>1222.83</v>
      </c>
      <c r="DQ181" s="1">
        <v>1222.8399999999999</v>
      </c>
      <c r="DR181" s="1">
        <v>1222.8499999999999</v>
      </c>
      <c r="DS181" s="1">
        <v>1222.8599999999999</v>
      </c>
      <c r="DT181" s="1">
        <v>1222.8699999999999</v>
      </c>
      <c r="DU181" s="1">
        <v>1222.8800000000001</v>
      </c>
      <c r="DV181" s="1">
        <v>1222.8900000000001</v>
      </c>
      <c r="DW181" s="1">
        <v>1222.9000000000001</v>
      </c>
      <c r="DX181" s="1">
        <v>1222.9100000000001</v>
      </c>
      <c r="DY181" s="1">
        <v>1222.9100000000001</v>
      </c>
      <c r="DZ181" s="1">
        <v>1222.92</v>
      </c>
      <c r="EA181" s="1">
        <v>1222.93</v>
      </c>
      <c r="EB181" s="1">
        <v>1222.94</v>
      </c>
      <c r="EC181" s="1">
        <v>1222.95</v>
      </c>
      <c r="ED181" s="1">
        <v>1222.96</v>
      </c>
      <c r="EE181" s="1">
        <v>1222.96</v>
      </c>
      <c r="EF181" s="1">
        <v>1222.97</v>
      </c>
      <c r="EG181" s="1">
        <v>1222.98</v>
      </c>
      <c r="EH181" s="1">
        <v>1222.99</v>
      </c>
      <c r="EI181" s="1">
        <v>1223</v>
      </c>
      <c r="EJ181" s="1">
        <v>1223.01</v>
      </c>
      <c r="EK181" s="1">
        <v>1223.01</v>
      </c>
      <c r="EL181" s="1">
        <v>1223.02</v>
      </c>
      <c r="EM181" s="1">
        <v>1223.03</v>
      </c>
      <c r="EN181" s="1">
        <v>1223.04</v>
      </c>
      <c r="EO181" s="1">
        <v>1223.04</v>
      </c>
      <c r="EP181" s="1">
        <v>1223.05</v>
      </c>
      <c r="EQ181" s="1">
        <v>1223.06</v>
      </c>
      <c r="ER181" s="1">
        <v>1223.07</v>
      </c>
      <c r="ES181" s="1">
        <v>1223.07</v>
      </c>
      <c r="ET181" s="1">
        <v>1223.08</v>
      </c>
      <c r="EU181" s="1">
        <v>1223.0899999999999</v>
      </c>
      <c r="EV181" s="1">
        <v>1223.0899999999999</v>
      </c>
      <c r="EW181" s="1">
        <v>1223.0999999999999</v>
      </c>
      <c r="EX181" s="1">
        <v>1223.1099999999999</v>
      </c>
      <c r="EY181" s="1">
        <v>1223.1099999999999</v>
      </c>
      <c r="EZ181" s="1">
        <v>1223.1199999999999</v>
      </c>
      <c r="FA181" s="1">
        <v>1223.1300000000001</v>
      </c>
      <c r="FB181" s="1">
        <v>1223.1300000000001</v>
      </c>
      <c r="FC181" s="1">
        <v>1223.1400000000001</v>
      </c>
      <c r="FD181" s="1">
        <v>1223.1400000000001</v>
      </c>
      <c r="FE181" s="1">
        <v>1223.1500000000001</v>
      </c>
      <c r="FF181" s="1">
        <v>1223.1500000000001</v>
      </c>
      <c r="FG181" s="1">
        <v>1223.1600000000001</v>
      </c>
      <c r="FH181" s="1">
        <v>1223.17</v>
      </c>
      <c r="FI181" s="1">
        <v>1223.17</v>
      </c>
      <c r="FJ181" s="1">
        <v>1223.18</v>
      </c>
      <c r="FK181" s="1">
        <v>1223.18</v>
      </c>
      <c r="FL181" s="1">
        <v>1223.19</v>
      </c>
      <c r="FM181" s="1">
        <v>1223.19</v>
      </c>
      <c r="FN181" s="1">
        <v>1223.19</v>
      </c>
      <c r="FO181" s="1">
        <v>1223.2</v>
      </c>
      <c r="FP181" s="1">
        <v>1223.2</v>
      </c>
      <c r="FQ181" s="1">
        <v>1223.21</v>
      </c>
      <c r="FR181" s="1">
        <v>1223.21</v>
      </c>
      <c r="FS181" s="1">
        <v>1223.22</v>
      </c>
      <c r="FT181" s="1">
        <v>1223.22</v>
      </c>
      <c r="FU181" s="1">
        <v>1223.22</v>
      </c>
      <c r="FV181" s="1">
        <v>1223.23</v>
      </c>
      <c r="FW181" s="1">
        <v>1223.23</v>
      </c>
      <c r="FX181" s="1">
        <v>1223.23</v>
      </c>
      <c r="FY181" s="1">
        <v>1223.24</v>
      </c>
      <c r="FZ181" s="1">
        <v>1223.24</v>
      </c>
      <c r="GA181" s="1">
        <v>1223.24</v>
      </c>
      <c r="GB181" s="1">
        <v>1223.25</v>
      </c>
      <c r="GC181" s="1">
        <v>1223.25</v>
      </c>
      <c r="GD181" s="1">
        <v>1223.25</v>
      </c>
      <c r="GE181" s="1">
        <v>1223.25</v>
      </c>
      <c r="GF181" s="1">
        <v>1223.25</v>
      </c>
      <c r="GG181" s="1">
        <v>1223.26</v>
      </c>
      <c r="GH181" s="1">
        <v>1223.26</v>
      </c>
      <c r="GI181" s="1">
        <v>1223.26</v>
      </c>
      <c r="GJ181" s="1">
        <v>1223.26</v>
      </c>
      <c r="GK181" s="1">
        <v>1223.26</v>
      </c>
      <c r="GL181" s="1">
        <v>1223.26</v>
      </c>
      <c r="GM181" s="1">
        <v>1223.26</v>
      </c>
      <c r="GN181" s="1">
        <v>1223.27</v>
      </c>
      <c r="GO181" s="1">
        <v>1223.27</v>
      </c>
      <c r="GP181" s="1">
        <v>1223.27</v>
      </c>
      <c r="GQ181" s="1">
        <v>1223.27</v>
      </c>
      <c r="GR181" s="1">
        <v>1223.27</v>
      </c>
      <c r="GS181" s="1">
        <v>1223.27</v>
      </c>
      <c r="GT181" s="1">
        <v>1223.27</v>
      </c>
    </row>
    <row r="182" spans="1:202" x14ac:dyDescent="0.25">
      <c r="A182" s="3">
        <v>180</v>
      </c>
      <c r="B182" s="1">
        <v>1223.27</v>
      </c>
      <c r="C182" s="1">
        <v>1223.27</v>
      </c>
      <c r="D182" s="1">
        <v>1223.27</v>
      </c>
      <c r="E182" s="1">
        <v>1223.27</v>
      </c>
      <c r="F182" s="1">
        <v>1223.27</v>
      </c>
      <c r="G182" s="1">
        <v>1223.27</v>
      </c>
      <c r="H182" s="1">
        <v>1223.27</v>
      </c>
      <c r="I182" s="1">
        <v>1223.27</v>
      </c>
      <c r="J182" s="1">
        <v>1223.27</v>
      </c>
      <c r="K182" s="1">
        <v>1223.27</v>
      </c>
      <c r="L182" s="1">
        <v>1223.28</v>
      </c>
      <c r="M182" s="1">
        <v>1223.28</v>
      </c>
      <c r="N182" s="1">
        <v>1223.28</v>
      </c>
      <c r="O182" s="1">
        <v>1223.28</v>
      </c>
      <c r="P182" s="1">
        <v>1223.28</v>
      </c>
      <c r="Q182" s="1">
        <v>1223.29</v>
      </c>
      <c r="R182" s="1">
        <v>1223.29</v>
      </c>
      <c r="S182" s="1">
        <v>1223.29</v>
      </c>
      <c r="T182" s="1">
        <v>1223.29</v>
      </c>
      <c r="U182" s="1">
        <v>1223.3</v>
      </c>
      <c r="V182" s="1">
        <v>1223.3</v>
      </c>
      <c r="W182" s="1">
        <v>1223.3</v>
      </c>
      <c r="X182" s="1">
        <v>1223.31</v>
      </c>
      <c r="Y182" s="1">
        <v>1223.31</v>
      </c>
      <c r="Z182" s="1">
        <v>1223.31</v>
      </c>
      <c r="AA182" s="1">
        <v>1223.32</v>
      </c>
      <c r="AB182" s="1">
        <v>1223.32</v>
      </c>
      <c r="AC182" s="1">
        <v>1223.32</v>
      </c>
      <c r="AD182" s="1">
        <v>1223.33</v>
      </c>
      <c r="AE182" s="1">
        <v>1223.33</v>
      </c>
      <c r="AF182" s="1">
        <v>1223.3399999999999</v>
      </c>
      <c r="AG182" s="1">
        <v>1223.3399999999999</v>
      </c>
      <c r="AH182" s="1">
        <v>1223.3399999999999</v>
      </c>
      <c r="AI182" s="1">
        <v>1223.3499999999999</v>
      </c>
      <c r="AJ182" s="1">
        <v>1223.3499999999999</v>
      </c>
      <c r="AK182" s="1">
        <v>1223.3599999999999</v>
      </c>
      <c r="AL182" s="1">
        <v>1223.3599999999999</v>
      </c>
      <c r="AM182" s="1">
        <v>1223.3699999999999</v>
      </c>
      <c r="AN182" s="1">
        <v>1223.3699999999999</v>
      </c>
      <c r="AO182" s="1">
        <v>1223.3800000000001</v>
      </c>
      <c r="AP182" s="1">
        <v>1223.3900000000001</v>
      </c>
      <c r="AQ182" s="1">
        <v>1223.3900000000001</v>
      </c>
      <c r="AR182" s="1">
        <v>1223.4000000000001</v>
      </c>
      <c r="AS182" s="1">
        <v>1223.4000000000001</v>
      </c>
      <c r="AT182" s="1">
        <v>1223.4100000000001</v>
      </c>
      <c r="AU182" s="1">
        <v>1223.4100000000001</v>
      </c>
      <c r="AV182" s="1">
        <v>1223.42</v>
      </c>
      <c r="AW182" s="1">
        <v>1223.43</v>
      </c>
      <c r="AX182" s="1">
        <v>1223.43</v>
      </c>
      <c r="AY182" s="1">
        <v>1223.44</v>
      </c>
      <c r="AZ182" s="1">
        <v>1223.45</v>
      </c>
      <c r="BA182" s="1">
        <v>1223.45</v>
      </c>
      <c r="BB182" s="1">
        <v>1223.46</v>
      </c>
      <c r="BC182" s="1">
        <v>1223.47</v>
      </c>
      <c r="BD182" s="1">
        <v>1223.47</v>
      </c>
      <c r="BE182" s="1">
        <v>1223.48</v>
      </c>
      <c r="BF182" s="1">
        <v>1223.49</v>
      </c>
      <c r="BG182" s="1">
        <v>1223.5</v>
      </c>
      <c r="BH182" s="1">
        <v>1223.5</v>
      </c>
      <c r="BI182" s="1">
        <v>1223.51</v>
      </c>
      <c r="BJ182" s="1">
        <v>1223.52</v>
      </c>
      <c r="BK182" s="1">
        <v>1223.53</v>
      </c>
      <c r="BL182" s="1">
        <v>1223.53</v>
      </c>
      <c r="BM182" s="1">
        <v>1223.54</v>
      </c>
      <c r="BN182" s="1">
        <v>1223.55</v>
      </c>
      <c r="BO182" s="1">
        <v>1223.56</v>
      </c>
      <c r="BP182" s="1">
        <v>1223.57</v>
      </c>
      <c r="BQ182" s="1">
        <v>1223.57</v>
      </c>
      <c r="BR182" s="1">
        <v>1223.58</v>
      </c>
      <c r="BS182" s="1">
        <v>1223.5899999999999</v>
      </c>
      <c r="BT182" s="1">
        <v>1223.5999999999999</v>
      </c>
      <c r="BU182" s="1">
        <v>1223.6099999999999</v>
      </c>
      <c r="BV182" s="1">
        <v>1223.6199999999999</v>
      </c>
      <c r="BW182" s="1">
        <v>1223.6300000000001</v>
      </c>
      <c r="BX182" s="1">
        <v>1223.6300000000001</v>
      </c>
      <c r="BY182" s="1">
        <v>1223.6400000000001</v>
      </c>
      <c r="BZ182" s="1">
        <v>1223.6500000000001</v>
      </c>
      <c r="CA182" s="1">
        <v>1223.6600000000001</v>
      </c>
      <c r="CB182" s="1">
        <v>1223.67</v>
      </c>
      <c r="CC182" s="1">
        <v>1223.68</v>
      </c>
      <c r="CD182" s="1">
        <v>1223.69</v>
      </c>
      <c r="CE182" s="1">
        <v>1223.7</v>
      </c>
      <c r="CF182" s="1">
        <v>1223.7</v>
      </c>
      <c r="CG182" s="1">
        <v>1223.71</v>
      </c>
      <c r="CH182" s="1">
        <v>1223.72</v>
      </c>
      <c r="CI182" s="1">
        <v>1223.73</v>
      </c>
      <c r="CJ182" s="1">
        <v>1223.74</v>
      </c>
      <c r="CK182" s="1">
        <v>1223.75</v>
      </c>
      <c r="CL182" s="1">
        <v>1223.76</v>
      </c>
      <c r="CM182" s="1">
        <v>1223.77</v>
      </c>
      <c r="CN182" s="1">
        <v>1223.78</v>
      </c>
      <c r="CO182" s="1">
        <v>1223.79</v>
      </c>
      <c r="CP182" s="1">
        <v>1223.8</v>
      </c>
      <c r="CQ182" s="1">
        <v>1223.81</v>
      </c>
      <c r="CR182" s="1">
        <v>1223.82</v>
      </c>
      <c r="CS182" s="1">
        <v>1223.83</v>
      </c>
      <c r="CT182" s="1">
        <v>1223.83</v>
      </c>
      <c r="CU182" s="1">
        <v>1223.8399999999999</v>
      </c>
      <c r="CV182" s="1">
        <v>1223.8499999999999</v>
      </c>
      <c r="CW182" s="1">
        <v>1223.8599999999999</v>
      </c>
      <c r="CX182" s="1">
        <v>1223.8699999999999</v>
      </c>
      <c r="CY182" s="1">
        <v>1223.8800000000001</v>
      </c>
      <c r="CZ182" s="1">
        <v>1223.8900000000001</v>
      </c>
      <c r="DA182" s="1">
        <v>1223.9000000000001</v>
      </c>
      <c r="DB182" s="1">
        <v>1223.9100000000001</v>
      </c>
      <c r="DC182" s="1">
        <v>1223.92</v>
      </c>
      <c r="DD182" s="1">
        <v>1223.93</v>
      </c>
      <c r="DE182" s="1">
        <v>1223.94</v>
      </c>
      <c r="DF182" s="1">
        <v>1223.95</v>
      </c>
      <c r="DG182" s="1">
        <v>1223.96</v>
      </c>
      <c r="DH182" s="1">
        <v>1223.97</v>
      </c>
      <c r="DI182" s="1">
        <v>1223.98</v>
      </c>
      <c r="DJ182" s="1">
        <v>1223.98</v>
      </c>
      <c r="DK182" s="1">
        <v>1223.99</v>
      </c>
      <c r="DL182" s="1">
        <v>1224</v>
      </c>
      <c r="DM182" s="1">
        <v>1224.01</v>
      </c>
      <c r="DN182" s="1">
        <v>1224.02</v>
      </c>
      <c r="DO182" s="1">
        <v>1224.03</v>
      </c>
      <c r="DP182" s="1">
        <v>1224.04</v>
      </c>
      <c r="DQ182" s="1">
        <v>1224.05</v>
      </c>
      <c r="DR182" s="1">
        <v>1224.06</v>
      </c>
      <c r="DS182" s="1">
        <v>1224.07</v>
      </c>
      <c r="DT182" s="1">
        <v>1224.07</v>
      </c>
      <c r="DU182" s="1">
        <v>1224.08</v>
      </c>
      <c r="DV182" s="1">
        <v>1224.0899999999999</v>
      </c>
      <c r="DW182" s="1">
        <v>1224.0999999999999</v>
      </c>
      <c r="DX182" s="1">
        <v>1224.1099999999999</v>
      </c>
      <c r="DY182" s="1">
        <v>1224.1199999999999</v>
      </c>
      <c r="DZ182" s="1">
        <v>1224.1300000000001</v>
      </c>
      <c r="EA182" s="1">
        <v>1224.1400000000001</v>
      </c>
      <c r="EB182" s="1">
        <v>1224.1400000000001</v>
      </c>
      <c r="EC182" s="1">
        <v>1224.1500000000001</v>
      </c>
      <c r="ED182" s="1">
        <v>1224.1600000000001</v>
      </c>
      <c r="EE182" s="1">
        <v>1224.17</v>
      </c>
      <c r="EF182" s="1">
        <v>1224.18</v>
      </c>
      <c r="EG182" s="1">
        <v>1224.18</v>
      </c>
      <c r="EH182" s="1">
        <v>1224.19</v>
      </c>
      <c r="EI182" s="1">
        <v>1224.2</v>
      </c>
      <c r="EJ182" s="1">
        <v>1224.21</v>
      </c>
      <c r="EK182" s="1">
        <v>1224.22</v>
      </c>
      <c r="EL182" s="1">
        <v>1224.22</v>
      </c>
      <c r="EM182" s="1">
        <v>1224.23</v>
      </c>
      <c r="EN182" s="1">
        <v>1224.24</v>
      </c>
      <c r="EO182" s="1">
        <v>1224.25</v>
      </c>
      <c r="EP182" s="1">
        <v>1224.25</v>
      </c>
      <c r="EQ182" s="1">
        <v>1224.26</v>
      </c>
      <c r="ER182" s="1">
        <v>1224.27</v>
      </c>
      <c r="ES182" s="1">
        <v>1224.27</v>
      </c>
      <c r="ET182" s="1">
        <v>1224.28</v>
      </c>
      <c r="EU182" s="1">
        <v>1224.29</v>
      </c>
      <c r="EV182" s="1">
        <v>1224.29</v>
      </c>
      <c r="EW182" s="1">
        <v>1224.3</v>
      </c>
      <c r="EX182" s="1">
        <v>1224.31</v>
      </c>
      <c r="EY182" s="1">
        <v>1224.31</v>
      </c>
      <c r="EZ182" s="1">
        <v>1224.32</v>
      </c>
      <c r="FA182" s="1">
        <v>1224.33</v>
      </c>
      <c r="FB182" s="1">
        <v>1224.33</v>
      </c>
      <c r="FC182" s="1">
        <v>1224.3399999999999</v>
      </c>
      <c r="FD182" s="1">
        <v>1224.3399999999999</v>
      </c>
      <c r="FE182" s="1">
        <v>1224.3499999999999</v>
      </c>
      <c r="FF182" s="1">
        <v>1224.3599999999999</v>
      </c>
      <c r="FG182" s="1">
        <v>1224.3599999999999</v>
      </c>
      <c r="FH182" s="1">
        <v>1224.3699999999999</v>
      </c>
      <c r="FI182" s="1">
        <v>1224.3699999999999</v>
      </c>
      <c r="FJ182" s="1">
        <v>1224.3800000000001</v>
      </c>
      <c r="FK182" s="1">
        <v>1224.3800000000001</v>
      </c>
      <c r="FL182" s="1">
        <v>1224.3900000000001</v>
      </c>
      <c r="FM182" s="1">
        <v>1224.3900000000001</v>
      </c>
      <c r="FN182" s="1">
        <v>1224.4000000000001</v>
      </c>
      <c r="FO182" s="1">
        <v>1224.4000000000001</v>
      </c>
      <c r="FP182" s="1">
        <v>1224.4000000000001</v>
      </c>
      <c r="FQ182" s="1">
        <v>1224.4100000000001</v>
      </c>
      <c r="FR182" s="1">
        <v>1224.4100000000001</v>
      </c>
      <c r="FS182" s="1">
        <v>1224.42</v>
      </c>
      <c r="FT182" s="1">
        <v>1224.42</v>
      </c>
      <c r="FU182" s="1">
        <v>1224.42</v>
      </c>
      <c r="FV182" s="1">
        <v>1224.43</v>
      </c>
      <c r="FW182" s="1">
        <v>1224.43</v>
      </c>
      <c r="FX182" s="1">
        <v>1224.43</v>
      </c>
      <c r="FY182" s="1">
        <v>1224.44</v>
      </c>
      <c r="FZ182" s="1">
        <v>1224.44</v>
      </c>
      <c r="GA182" s="1">
        <v>1224.44</v>
      </c>
      <c r="GB182" s="1">
        <v>1224.44</v>
      </c>
      <c r="GC182" s="1">
        <v>1224.45</v>
      </c>
      <c r="GD182" s="1">
        <v>1224.45</v>
      </c>
      <c r="GE182" s="1">
        <v>1224.45</v>
      </c>
      <c r="GF182" s="1">
        <v>1224.45</v>
      </c>
      <c r="GG182" s="1">
        <v>1224.46</v>
      </c>
      <c r="GH182" s="1">
        <v>1224.46</v>
      </c>
      <c r="GI182" s="1">
        <v>1224.46</v>
      </c>
      <c r="GJ182" s="1">
        <v>1224.46</v>
      </c>
      <c r="GK182" s="1">
        <v>1224.46</v>
      </c>
      <c r="GL182" s="1">
        <v>1224.46</v>
      </c>
      <c r="GM182" s="1">
        <v>1224.46</v>
      </c>
      <c r="GN182" s="1">
        <v>1224.46</v>
      </c>
      <c r="GO182" s="1">
        <v>1224.47</v>
      </c>
      <c r="GP182" s="1">
        <v>1224.47</v>
      </c>
      <c r="GQ182" s="1">
        <v>1224.47</v>
      </c>
      <c r="GR182" s="1">
        <v>1224.47</v>
      </c>
      <c r="GS182" s="1">
        <v>1224.47</v>
      </c>
      <c r="GT182" s="1">
        <v>1224.47</v>
      </c>
    </row>
    <row r="183" spans="1:202" x14ac:dyDescent="0.25">
      <c r="A183" s="3">
        <v>181</v>
      </c>
      <c r="B183" s="1">
        <v>1224.47</v>
      </c>
      <c r="C183" s="1">
        <v>1224.47</v>
      </c>
      <c r="D183" s="1">
        <v>1224.47</v>
      </c>
      <c r="E183" s="1">
        <v>1224.47</v>
      </c>
      <c r="F183" s="1">
        <v>1224.47</v>
      </c>
      <c r="G183" s="1">
        <v>1224.47</v>
      </c>
      <c r="H183" s="1">
        <v>1224.47</v>
      </c>
      <c r="I183" s="1">
        <v>1224.47</v>
      </c>
      <c r="J183" s="1">
        <v>1224.47</v>
      </c>
      <c r="K183" s="1">
        <v>1224.47</v>
      </c>
      <c r="L183" s="1">
        <v>1224.47</v>
      </c>
      <c r="M183" s="1">
        <v>1224.48</v>
      </c>
      <c r="N183" s="1">
        <v>1224.48</v>
      </c>
      <c r="O183" s="1">
        <v>1224.48</v>
      </c>
      <c r="P183" s="1">
        <v>1224.48</v>
      </c>
      <c r="Q183" s="1">
        <v>1224.48</v>
      </c>
      <c r="R183" s="1">
        <v>1224.49</v>
      </c>
      <c r="S183" s="1">
        <v>1224.49</v>
      </c>
      <c r="T183" s="1">
        <v>1224.49</v>
      </c>
      <c r="U183" s="1">
        <v>1224.49</v>
      </c>
      <c r="V183" s="1">
        <v>1224.5</v>
      </c>
      <c r="W183" s="1">
        <v>1224.5</v>
      </c>
      <c r="X183" s="1">
        <v>1224.5</v>
      </c>
      <c r="Y183" s="1">
        <v>1224.51</v>
      </c>
      <c r="Z183" s="1">
        <v>1224.51</v>
      </c>
      <c r="AA183" s="1">
        <v>1224.51</v>
      </c>
      <c r="AB183" s="1">
        <v>1224.52</v>
      </c>
      <c r="AC183" s="1">
        <v>1224.52</v>
      </c>
      <c r="AD183" s="1">
        <v>1224.53</v>
      </c>
      <c r="AE183" s="1">
        <v>1224.53</v>
      </c>
      <c r="AF183" s="1">
        <v>1224.53</v>
      </c>
      <c r="AG183" s="1">
        <v>1224.54</v>
      </c>
      <c r="AH183" s="1">
        <v>1224.54</v>
      </c>
      <c r="AI183" s="1">
        <v>1224.55</v>
      </c>
      <c r="AJ183" s="1">
        <v>1224.55</v>
      </c>
      <c r="AK183" s="1">
        <v>1224.56</v>
      </c>
      <c r="AL183" s="1">
        <v>1224.56</v>
      </c>
      <c r="AM183" s="1">
        <v>1224.57</v>
      </c>
      <c r="AN183" s="1">
        <v>1224.57</v>
      </c>
      <c r="AO183" s="1">
        <v>1224.58</v>
      </c>
      <c r="AP183" s="1">
        <v>1224.58</v>
      </c>
      <c r="AQ183" s="1">
        <v>1224.5899999999999</v>
      </c>
      <c r="AR183" s="1">
        <v>1224.5899999999999</v>
      </c>
      <c r="AS183" s="1">
        <v>1224.5999999999999</v>
      </c>
      <c r="AT183" s="1">
        <v>1224.6099999999999</v>
      </c>
      <c r="AU183" s="1">
        <v>1224.6099999999999</v>
      </c>
      <c r="AV183" s="1">
        <v>1224.6199999999999</v>
      </c>
      <c r="AW183" s="1">
        <v>1224.6199999999999</v>
      </c>
      <c r="AX183" s="1">
        <v>1224.6300000000001</v>
      </c>
      <c r="AY183" s="1">
        <v>1224.6400000000001</v>
      </c>
      <c r="AZ183" s="1">
        <v>1224.6400000000001</v>
      </c>
      <c r="BA183" s="1">
        <v>1224.6500000000001</v>
      </c>
      <c r="BB183" s="1">
        <v>1224.6600000000001</v>
      </c>
      <c r="BC183" s="1">
        <v>1224.6600000000001</v>
      </c>
      <c r="BD183" s="1">
        <v>1224.67</v>
      </c>
      <c r="BE183" s="1">
        <v>1224.68</v>
      </c>
      <c r="BF183" s="1">
        <v>1224.68</v>
      </c>
      <c r="BG183" s="1">
        <v>1224.69</v>
      </c>
      <c r="BH183" s="1">
        <v>1224.7</v>
      </c>
      <c r="BI183" s="1">
        <v>1224.71</v>
      </c>
      <c r="BJ183" s="1">
        <v>1224.71</v>
      </c>
      <c r="BK183" s="1">
        <v>1224.72</v>
      </c>
      <c r="BL183" s="1">
        <v>1224.73</v>
      </c>
      <c r="BM183" s="1">
        <v>1224.74</v>
      </c>
      <c r="BN183" s="1">
        <v>1224.74</v>
      </c>
      <c r="BO183" s="1">
        <v>1224.75</v>
      </c>
      <c r="BP183" s="1">
        <v>1224.76</v>
      </c>
      <c r="BQ183" s="1">
        <v>1224.77</v>
      </c>
      <c r="BR183" s="1">
        <v>1224.78</v>
      </c>
      <c r="BS183" s="1">
        <v>1224.78</v>
      </c>
      <c r="BT183" s="1">
        <v>1224.79</v>
      </c>
      <c r="BU183" s="1">
        <v>1224.8</v>
      </c>
      <c r="BV183" s="1">
        <v>1224.81</v>
      </c>
      <c r="BW183" s="1">
        <v>1224.82</v>
      </c>
      <c r="BX183" s="1">
        <v>1224.83</v>
      </c>
      <c r="BY183" s="1">
        <v>1224.8399999999999</v>
      </c>
      <c r="BZ183" s="1">
        <v>1224.8399999999999</v>
      </c>
      <c r="CA183" s="1">
        <v>1224.8499999999999</v>
      </c>
      <c r="CB183" s="1">
        <v>1224.8599999999999</v>
      </c>
      <c r="CC183" s="1">
        <v>1224.8699999999999</v>
      </c>
      <c r="CD183" s="1">
        <v>1224.8800000000001</v>
      </c>
      <c r="CE183" s="1">
        <v>1224.8900000000001</v>
      </c>
      <c r="CF183" s="1">
        <v>1224.9000000000001</v>
      </c>
      <c r="CG183" s="1">
        <v>1224.9100000000001</v>
      </c>
      <c r="CH183" s="1">
        <v>1224.9100000000001</v>
      </c>
      <c r="CI183" s="1">
        <v>1224.92</v>
      </c>
      <c r="CJ183" s="1">
        <v>1224.93</v>
      </c>
      <c r="CK183" s="1">
        <v>1224.94</v>
      </c>
      <c r="CL183" s="1">
        <v>1224.95</v>
      </c>
      <c r="CM183" s="1">
        <v>1224.96</v>
      </c>
      <c r="CN183" s="1">
        <v>1224.97</v>
      </c>
      <c r="CO183" s="1">
        <v>1224.98</v>
      </c>
      <c r="CP183" s="1">
        <v>1224.99</v>
      </c>
      <c r="CQ183" s="1">
        <v>1225</v>
      </c>
      <c r="CR183" s="1">
        <v>1225.01</v>
      </c>
      <c r="CS183" s="1">
        <v>1225.02</v>
      </c>
      <c r="CT183" s="1">
        <v>1225.02</v>
      </c>
      <c r="CU183" s="1">
        <v>1225.03</v>
      </c>
      <c r="CV183" s="1">
        <v>1225.04</v>
      </c>
      <c r="CW183" s="1">
        <v>1225.05</v>
      </c>
      <c r="CX183" s="1">
        <v>1225.06</v>
      </c>
      <c r="CY183" s="1">
        <v>1225.07</v>
      </c>
      <c r="CZ183" s="1">
        <v>1225.08</v>
      </c>
      <c r="DA183" s="1">
        <v>1225.0899999999999</v>
      </c>
      <c r="DB183" s="1">
        <v>1225.0999999999999</v>
      </c>
      <c r="DC183" s="1">
        <v>1225.1099999999999</v>
      </c>
      <c r="DD183" s="1">
        <v>1225.1199999999999</v>
      </c>
      <c r="DE183" s="1">
        <v>1225.1300000000001</v>
      </c>
      <c r="DF183" s="1">
        <v>1225.1400000000001</v>
      </c>
      <c r="DG183" s="1">
        <v>1225.1400000000001</v>
      </c>
      <c r="DH183" s="1">
        <v>1225.1500000000001</v>
      </c>
      <c r="DI183" s="1">
        <v>1225.1600000000001</v>
      </c>
      <c r="DJ183" s="1">
        <v>1225.17</v>
      </c>
      <c r="DK183" s="1">
        <v>1225.18</v>
      </c>
      <c r="DL183" s="1">
        <v>1225.19</v>
      </c>
      <c r="DM183" s="1">
        <v>1225.2</v>
      </c>
      <c r="DN183" s="1">
        <v>1225.21</v>
      </c>
      <c r="DO183" s="1">
        <v>1225.22</v>
      </c>
      <c r="DP183" s="1">
        <v>1225.23</v>
      </c>
      <c r="DQ183" s="1">
        <v>1225.23</v>
      </c>
      <c r="DR183" s="1">
        <v>1225.24</v>
      </c>
      <c r="DS183" s="1">
        <v>1225.25</v>
      </c>
      <c r="DT183" s="1">
        <v>1225.26</v>
      </c>
      <c r="DU183" s="1">
        <v>1225.27</v>
      </c>
      <c r="DV183" s="1">
        <v>1225.28</v>
      </c>
      <c r="DW183" s="1">
        <v>1225.29</v>
      </c>
      <c r="DX183" s="1">
        <v>1225.3</v>
      </c>
      <c r="DY183" s="1">
        <v>1225.3</v>
      </c>
      <c r="DZ183" s="1">
        <v>1225.31</v>
      </c>
      <c r="EA183" s="1">
        <v>1225.32</v>
      </c>
      <c r="EB183" s="1">
        <v>1225.33</v>
      </c>
      <c r="EC183" s="1">
        <v>1225.3399999999999</v>
      </c>
      <c r="ED183" s="1">
        <v>1225.3499999999999</v>
      </c>
      <c r="EE183" s="1">
        <v>1225.3499999999999</v>
      </c>
      <c r="EF183" s="1">
        <v>1225.3599999999999</v>
      </c>
      <c r="EG183" s="1">
        <v>1225.3699999999999</v>
      </c>
      <c r="EH183" s="1">
        <v>1225.3800000000001</v>
      </c>
      <c r="EI183" s="1">
        <v>1225.3800000000001</v>
      </c>
      <c r="EJ183" s="1">
        <v>1225.3900000000001</v>
      </c>
      <c r="EK183" s="1">
        <v>1225.4000000000001</v>
      </c>
      <c r="EL183" s="1">
        <v>1225.4100000000001</v>
      </c>
      <c r="EM183" s="1">
        <v>1225.42</v>
      </c>
      <c r="EN183" s="1">
        <v>1225.42</v>
      </c>
      <c r="EO183" s="1">
        <v>1225.43</v>
      </c>
      <c r="EP183" s="1">
        <v>1225.44</v>
      </c>
      <c r="EQ183" s="1">
        <v>1225.44</v>
      </c>
      <c r="ER183" s="1">
        <v>1225.45</v>
      </c>
      <c r="ES183" s="1">
        <v>1225.46</v>
      </c>
      <c r="ET183" s="1">
        <v>1225.46</v>
      </c>
      <c r="EU183" s="1">
        <v>1225.47</v>
      </c>
      <c r="EV183" s="1">
        <v>1225.48</v>
      </c>
      <c r="EW183" s="1">
        <v>1225.48</v>
      </c>
      <c r="EX183" s="1">
        <v>1225.49</v>
      </c>
      <c r="EY183" s="1">
        <v>1225.5</v>
      </c>
      <c r="EZ183" s="1">
        <v>1225.5</v>
      </c>
      <c r="FA183" s="1">
        <v>1225.51</v>
      </c>
      <c r="FB183" s="1">
        <v>1225.51</v>
      </c>
      <c r="FC183" s="1">
        <v>1225.52</v>
      </c>
      <c r="FD183" s="1">
        <v>1225.53</v>
      </c>
      <c r="FE183" s="1">
        <v>1225.53</v>
      </c>
      <c r="FF183" s="1">
        <v>1225.54</v>
      </c>
      <c r="FG183" s="1">
        <v>1225.54</v>
      </c>
      <c r="FH183" s="1">
        <v>1225.55</v>
      </c>
      <c r="FI183" s="1">
        <v>1225.55</v>
      </c>
      <c r="FJ183" s="1">
        <v>1225.56</v>
      </c>
      <c r="FK183" s="1">
        <v>1225.56</v>
      </c>
      <c r="FL183" s="1">
        <v>1225.57</v>
      </c>
      <c r="FM183" s="1">
        <v>1225.57</v>
      </c>
      <c r="FN183" s="1">
        <v>1225.58</v>
      </c>
      <c r="FO183" s="1">
        <v>1225.58</v>
      </c>
      <c r="FP183" s="1">
        <v>1225.58</v>
      </c>
      <c r="FQ183" s="1">
        <v>1225.5899999999999</v>
      </c>
      <c r="FR183" s="1">
        <v>1225.5899999999999</v>
      </c>
      <c r="FS183" s="1">
        <v>1225.5999999999999</v>
      </c>
      <c r="FT183" s="1">
        <v>1225.5999999999999</v>
      </c>
      <c r="FU183" s="1">
        <v>1225.5999999999999</v>
      </c>
      <c r="FV183" s="1">
        <v>1225.6099999999999</v>
      </c>
      <c r="FW183" s="1">
        <v>1225.6099999999999</v>
      </c>
      <c r="FX183" s="1">
        <v>1225.6099999999999</v>
      </c>
      <c r="FY183" s="1">
        <v>1225.6199999999999</v>
      </c>
      <c r="FZ183" s="1">
        <v>1225.6199999999999</v>
      </c>
      <c r="GA183" s="1">
        <v>1225.6199999999999</v>
      </c>
      <c r="GB183" s="1">
        <v>1225.6199999999999</v>
      </c>
      <c r="GC183" s="1">
        <v>1225.6300000000001</v>
      </c>
      <c r="GD183" s="1">
        <v>1225.6300000000001</v>
      </c>
      <c r="GE183" s="1">
        <v>1225.6300000000001</v>
      </c>
      <c r="GF183" s="1">
        <v>1225.6300000000001</v>
      </c>
      <c r="GG183" s="1">
        <v>1225.6400000000001</v>
      </c>
      <c r="GH183" s="1">
        <v>1225.6400000000001</v>
      </c>
      <c r="GI183" s="1">
        <v>1225.6400000000001</v>
      </c>
      <c r="GJ183" s="1">
        <v>1225.6400000000001</v>
      </c>
      <c r="GK183" s="1">
        <v>1225.6400000000001</v>
      </c>
      <c r="GL183" s="1">
        <v>1225.6400000000001</v>
      </c>
      <c r="GM183" s="1">
        <v>1225.6400000000001</v>
      </c>
      <c r="GN183" s="1">
        <v>1225.6400000000001</v>
      </c>
      <c r="GO183" s="1">
        <v>1225.6500000000001</v>
      </c>
      <c r="GP183" s="1">
        <v>1225.6500000000001</v>
      </c>
      <c r="GQ183" s="1">
        <v>1225.6500000000001</v>
      </c>
      <c r="GR183" s="1">
        <v>1225.6500000000001</v>
      </c>
      <c r="GS183" s="1">
        <v>1225.6500000000001</v>
      </c>
      <c r="GT183" s="1">
        <v>1225.6500000000001</v>
      </c>
    </row>
    <row r="184" spans="1:202" x14ac:dyDescent="0.25">
      <c r="A184" s="3">
        <v>182</v>
      </c>
      <c r="B184" s="1">
        <v>1225.6500000000001</v>
      </c>
      <c r="C184" s="1">
        <v>1225.6500000000001</v>
      </c>
      <c r="D184" s="1">
        <v>1225.6500000000001</v>
      </c>
      <c r="E184" s="1">
        <v>1225.6500000000001</v>
      </c>
      <c r="F184" s="1">
        <v>1225.6500000000001</v>
      </c>
      <c r="G184" s="1">
        <v>1225.6500000000001</v>
      </c>
      <c r="H184" s="1">
        <v>1225.6500000000001</v>
      </c>
      <c r="I184" s="1">
        <v>1225.6500000000001</v>
      </c>
      <c r="J184" s="1">
        <v>1225.6500000000001</v>
      </c>
      <c r="K184" s="1">
        <v>1225.6500000000001</v>
      </c>
      <c r="L184" s="1">
        <v>1225.6500000000001</v>
      </c>
      <c r="M184" s="1">
        <v>1225.6600000000001</v>
      </c>
      <c r="N184" s="1">
        <v>1225.6600000000001</v>
      </c>
      <c r="O184" s="1">
        <v>1225.6600000000001</v>
      </c>
      <c r="P184" s="1">
        <v>1225.6600000000001</v>
      </c>
      <c r="Q184" s="1">
        <v>1225.6600000000001</v>
      </c>
      <c r="R184" s="1">
        <v>1225.67</v>
      </c>
      <c r="S184" s="1">
        <v>1225.67</v>
      </c>
      <c r="T184" s="1">
        <v>1225.67</v>
      </c>
      <c r="U184" s="1">
        <v>1225.67</v>
      </c>
      <c r="V184" s="1">
        <v>1225.68</v>
      </c>
      <c r="W184" s="1">
        <v>1225.68</v>
      </c>
      <c r="X184" s="1">
        <v>1225.68</v>
      </c>
      <c r="Y184" s="1">
        <v>1225.69</v>
      </c>
      <c r="Z184" s="1">
        <v>1225.69</v>
      </c>
      <c r="AA184" s="1">
        <v>1225.69</v>
      </c>
      <c r="AB184" s="1">
        <v>1225.7</v>
      </c>
      <c r="AC184" s="1">
        <v>1225.7</v>
      </c>
      <c r="AD184" s="1">
        <v>1225.7</v>
      </c>
      <c r="AE184" s="1">
        <v>1225.71</v>
      </c>
      <c r="AF184" s="1">
        <v>1225.71</v>
      </c>
      <c r="AG184" s="1">
        <v>1225.72</v>
      </c>
      <c r="AH184" s="1">
        <v>1225.72</v>
      </c>
      <c r="AI184" s="1">
        <v>1225.73</v>
      </c>
      <c r="AJ184" s="1">
        <v>1225.73</v>
      </c>
      <c r="AK184" s="1">
        <v>1225.74</v>
      </c>
      <c r="AL184" s="1">
        <v>1225.74</v>
      </c>
      <c r="AM184" s="1">
        <v>1225.74</v>
      </c>
      <c r="AN184" s="1">
        <v>1225.75</v>
      </c>
      <c r="AO184" s="1">
        <v>1225.76</v>
      </c>
      <c r="AP184" s="1">
        <v>1225.76</v>
      </c>
      <c r="AQ184" s="1">
        <v>1225.77</v>
      </c>
      <c r="AR184" s="1">
        <v>1225.77</v>
      </c>
      <c r="AS184" s="1">
        <v>1225.78</v>
      </c>
      <c r="AT184" s="1">
        <v>1225.78</v>
      </c>
      <c r="AU184" s="1">
        <v>1225.79</v>
      </c>
      <c r="AV184" s="1">
        <v>1225.8</v>
      </c>
      <c r="AW184" s="1">
        <v>1225.8</v>
      </c>
      <c r="AX184" s="1">
        <v>1225.81</v>
      </c>
      <c r="AY184" s="1">
        <v>1225.81</v>
      </c>
      <c r="AZ184" s="1">
        <v>1225.82</v>
      </c>
      <c r="BA184" s="1">
        <v>1225.83</v>
      </c>
      <c r="BB184" s="1">
        <v>1225.83</v>
      </c>
      <c r="BC184" s="1">
        <v>1225.8399999999999</v>
      </c>
      <c r="BD184" s="1">
        <v>1225.8499999999999</v>
      </c>
      <c r="BE184" s="1">
        <v>1225.8499999999999</v>
      </c>
      <c r="BF184" s="1">
        <v>1225.8599999999999</v>
      </c>
      <c r="BG184" s="1">
        <v>1225.8699999999999</v>
      </c>
      <c r="BH184" s="1">
        <v>1225.8800000000001</v>
      </c>
      <c r="BI184" s="1">
        <v>1225.8800000000001</v>
      </c>
      <c r="BJ184" s="1">
        <v>1225.8900000000001</v>
      </c>
      <c r="BK184" s="1">
        <v>1225.9000000000001</v>
      </c>
      <c r="BL184" s="1">
        <v>1225.9100000000001</v>
      </c>
      <c r="BM184" s="1">
        <v>1225.9100000000001</v>
      </c>
      <c r="BN184" s="1">
        <v>1225.92</v>
      </c>
      <c r="BO184" s="1">
        <v>1225.93</v>
      </c>
      <c r="BP184" s="1">
        <v>1225.94</v>
      </c>
      <c r="BQ184" s="1">
        <v>1225.94</v>
      </c>
      <c r="BR184" s="1">
        <v>1225.95</v>
      </c>
      <c r="BS184" s="1">
        <v>1225.96</v>
      </c>
      <c r="BT184" s="1">
        <v>1225.97</v>
      </c>
      <c r="BU184" s="1">
        <v>1225.98</v>
      </c>
      <c r="BV184" s="1">
        <v>1225.98</v>
      </c>
      <c r="BW184" s="1">
        <v>1225.99</v>
      </c>
      <c r="BX184" s="1">
        <v>1226</v>
      </c>
      <c r="BY184" s="1">
        <v>1226.01</v>
      </c>
      <c r="BZ184" s="1">
        <v>1226.02</v>
      </c>
      <c r="CA184" s="1">
        <v>1226.03</v>
      </c>
      <c r="CB184" s="1">
        <v>1226.04</v>
      </c>
      <c r="CC184" s="1">
        <v>1226.04</v>
      </c>
      <c r="CD184" s="1">
        <v>1226.05</v>
      </c>
      <c r="CE184" s="1">
        <v>1226.06</v>
      </c>
      <c r="CF184" s="1">
        <v>1226.07</v>
      </c>
      <c r="CG184" s="1">
        <v>1226.08</v>
      </c>
      <c r="CH184" s="1">
        <v>1226.0899999999999</v>
      </c>
      <c r="CI184" s="1">
        <v>1226.0999999999999</v>
      </c>
      <c r="CJ184" s="1">
        <v>1226.1099999999999</v>
      </c>
      <c r="CK184" s="1">
        <v>1226.1099999999999</v>
      </c>
      <c r="CL184" s="1">
        <v>1226.1199999999999</v>
      </c>
      <c r="CM184" s="1">
        <v>1226.1300000000001</v>
      </c>
      <c r="CN184" s="1">
        <v>1226.1400000000001</v>
      </c>
      <c r="CO184" s="1">
        <v>1226.1500000000001</v>
      </c>
      <c r="CP184" s="1">
        <v>1226.1600000000001</v>
      </c>
      <c r="CQ184" s="1">
        <v>1226.17</v>
      </c>
      <c r="CR184" s="1">
        <v>1226.18</v>
      </c>
      <c r="CS184" s="1">
        <v>1226.19</v>
      </c>
      <c r="CT184" s="1">
        <v>1226.2</v>
      </c>
      <c r="CU184" s="1">
        <v>1226.21</v>
      </c>
      <c r="CV184" s="1">
        <v>1226.21</v>
      </c>
      <c r="CW184" s="1">
        <v>1226.22</v>
      </c>
      <c r="CX184" s="1">
        <v>1226.23</v>
      </c>
      <c r="CY184" s="1">
        <v>1226.24</v>
      </c>
      <c r="CZ184" s="1">
        <v>1226.25</v>
      </c>
      <c r="DA184" s="1">
        <v>1226.26</v>
      </c>
      <c r="DB184" s="1">
        <v>1226.27</v>
      </c>
      <c r="DC184" s="1">
        <v>1226.28</v>
      </c>
      <c r="DD184" s="1">
        <v>1226.29</v>
      </c>
      <c r="DE184" s="1">
        <v>1226.3</v>
      </c>
      <c r="DF184" s="1">
        <v>1226.31</v>
      </c>
      <c r="DG184" s="1">
        <v>1226.31</v>
      </c>
      <c r="DH184" s="1">
        <v>1226.32</v>
      </c>
      <c r="DI184" s="1">
        <v>1226.33</v>
      </c>
      <c r="DJ184" s="1">
        <v>1226.3399999999999</v>
      </c>
      <c r="DK184" s="1">
        <v>1226.3499999999999</v>
      </c>
      <c r="DL184" s="1">
        <v>1226.3599999999999</v>
      </c>
      <c r="DM184" s="1">
        <v>1226.3699999999999</v>
      </c>
      <c r="DN184" s="1">
        <v>1226.3800000000001</v>
      </c>
      <c r="DO184" s="1">
        <v>1226.3900000000001</v>
      </c>
      <c r="DP184" s="1">
        <v>1226.3900000000001</v>
      </c>
      <c r="DQ184" s="1">
        <v>1226.4000000000001</v>
      </c>
      <c r="DR184" s="1">
        <v>1226.4100000000001</v>
      </c>
      <c r="DS184" s="1">
        <v>1226.42</v>
      </c>
      <c r="DT184" s="1">
        <v>1226.43</v>
      </c>
      <c r="DU184" s="1">
        <v>1226.44</v>
      </c>
      <c r="DV184" s="1">
        <v>1226.45</v>
      </c>
      <c r="DW184" s="1">
        <v>1226.45</v>
      </c>
      <c r="DX184" s="1">
        <v>1226.46</v>
      </c>
      <c r="DY184" s="1">
        <v>1226.47</v>
      </c>
      <c r="DZ184" s="1">
        <v>1226.48</v>
      </c>
      <c r="EA184" s="1">
        <v>1226.49</v>
      </c>
      <c r="EB184" s="1">
        <v>1226.5</v>
      </c>
      <c r="EC184" s="1">
        <v>1226.5</v>
      </c>
      <c r="ED184" s="1">
        <v>1226.51</v>
      </c>
      <c r="EE184" s="1">
        <v>1226.52</v>
      </c>
      <c r="EF184" s="1">
        <v>1226.53</v>
      </c>
      <c r="EG184" s="1">
        <v>1226.54</v>
      </c>
      <c r="EH184" s="1">
        <v>1226.54</v>
      </c>
      <c r="EI184" s="1">
        <v>1226.55</v>
      </c>
      <c r="EJ184" s="1">
        <v>1226.56</v>
      </c>
      <c r="EK184" s="1">
        <v>1226.57</v>
      </c>
      <c r="EL184" s="1">
        <v>1226.57</v>
      </c>
      <c r="EM184" s="1">
        <v>1226.58</v>
      </c>
      <c r="EN184" s="1">
        <v>1226.5899999999999</v>
      </c>
      <c r="EO184" s="1">
        <v>1226.5899999999999</v>
      </c>
      <c r="EP184" s="1">
        <v>1226.5999999999999</v>
      </c>
      <c r="EQ184" s="1">
        <v>1226.6099999999999</v>
      </c>
      <c r="ER184" s="1">
        <v>1226.6199999999999</v>
      </c>
      <c r="ES184" s="1">
        <v>1226.6199999999999</v>
      </c>
      <c r="ET184" s="1">
        <v>1226.6300000000001</v>
      </c>
      <c r="EU184" s="1">
        <v>1226.6400000000001</v>
      </c>
      <c r="EV184" s="1">
        <v>1226.6400000000001</v>
      </c>
      <c r="EW184" s="1">
        <v>1226.6500000000001</v>
      </c>
      <c r="EX184" s="1">
        <v>1226.6500000000001</v>
      </c>
      <c r="EY184" s="1">
        <v>1226.6600000000001</v>
      </c>
      <c r="EZ184" s="1">
        <v>1226.67</v>
      </c>
      <c r="FA184" s="1">
        <v>1226.67</v>
      </c>
      <c r="FB184" s="1">
        <v>1226.68</v>
      </c>
      <c r="FC184" s="1">
        <v>1226.68</v>
      </c>
      <c r="FD184" s="1">
        <v>1226.69</v>
      </c>
      <c r="FE184" s="1">
        <v>1226.7</v>
      </c>
      <c r="FF184" s="1">
        <v>1226.7</v>
      </c>
      <c r="FG184" s="1">
        <v>1226.71</v>
      </c>
      <c r="FH184" s="1">
        <v>1226.71</v>
      </c>
      <c r="FI184" s="1">
        <v>1226.72</v>
      </c>
      <c r="FJ184" s="1">
        <v>1226.72</v>
      </c>
      <c r="FK184" s="1">
        <v>1226.73</v>
      </c>
      <c r="FL184" s="1">
        <v>1226.73</v>
      </c>
      <c r="FM184" s="1">
        <v>1226.73</v>
      </c>
      <c r="FN184" s="1">
        <v>1226.74</v>
      </c>
      <c r="FO184" s="1">
        <v>1226.74</v>
      </c>
      <c r="FP184" s="1">
        <v>1226.75</v>
      </c>
      <c r="FQ184" s="1">
        <v>1226.75</v>
      </c>
      <c r="FR184" s="1">
        <v>1226.76</v>
      </c>
      <c r="FS184" s="1">
        <v>1226.76</v>
      </c>
      <c r="FT184" s="1">
        <v>1226.76</v>
      </c>
      <c r="FU184" s="1">
        <v>1226.77</v>
      </c>
      <c r="FV184" s="1">
        <v>1226.77</v>
      </c>
      <c r="FW184" s="1">
        <v>1226.77</v>
      </c>
      <c r="FX184" s="1">
        <v>1226.78</v>
      </c>
      <c r="FY184" s="1">
        <v>1226.78</v>
      </c>
      <c r="FZ184" s="1">
        <v>1226.78</v>
      </c>
      <c r="GA184" s="1">
        <v>1226.78</v>
      </c>
      <c r="GB184" s="1">
        <v>1226.79</v>
      </c>
      <c r="GC184" s="1">
        <v>1226.79</v>
      </c>
      <c r="GD184" s="1">
        <v>1226.79</v>
      </c>
      <c r="GE184" s="1">
        <v>1226.79</v>
      </c>
      <c r="GF184" s="1">
        <v>1226.8</v>
      </c>
      <c r="GG184" s="1">
        <v>1226.8</v>
      </c>
      <c r="GH184" s="1">
        <v>1226.8</v>
      </c>
      <c r="GI184" s="1">
        <v>1226.8</v>
      </c>
      <c r="GJ184" s="1">
        <v>1226.8</v>
      </c>
      <c r="GK184" s="1">
        <v>1226.8</v>
      </c>
      <c r="GL184" s="1">
        <v>1226.8</v>
      </c>
      <c r="GM184" s="1">
        <v>1226.81</v>
      </c>
      <c r="GN184" s="1">
        <v>1226.81</v>
      </c>
      <c r="GO184" s="1">
        <v>1226.81</v>
      </c>
      <c r="GP184" s="1">
        <v>1226.81</v>
      </c>
      <c r="GQ184" s="1">
        <v>1226.81</v>
      </c>
      <c r="GR184" s="1">
        <v>1226.81</v>
      </c>
      <c r="GS184" s="1">
        <v>1226.81</v>
      </c>
      <c r="GT184" s="1">
        <v>1226.81</v>
      </c>
    </row>
    <row r="185" spans="1:202" x14ac:dyDescent="0.25">
      <c r="A185" s="3">
        <v>183</v>
      </c>
      <c r="B185" s="1">
        <v>1226.81</v>
      </c>
      <c r="C185" s="1">
        <v>1226.81</v>
      </c>
      <c r="D185" s="1">
        <v>1226.81</v>
      </c>
      <c r="E185" s="1">
        <v>1226.81</v>
      </c>
      <c r="F185" s="1">
        <v>1226.81</v>
      </c>
      <c r="G185" s="1">
        <v>1226.81</v>
      </c>
      <c r="H185" s="1">
        <v>1226.81</v>
      </c>
      <c r="I185" s="1">
        <v>1226.81</v>
      </c>
      <c r="J185" s="1">
        <v>1226.81</v>
      </c>
      <c r="K185" s="1">
        <v>1226.82</v>
      </c>
      <c r="L185" s="1">
        <v>1226.82</v>
      </c>
      <c r="M185" s="1">
        <v>1226.82</v>
      </c>
      <c r="N185" s="1">
        <v>1226.82</v>
      </c>
      <c r="O185" s="1">
        <v>1226.82</v>
      </c>
      <c r="P185" s="1">
        <v>1226.82</v>
      </c>
      <c r="Q185" s="1">
        <v>1226.83</v>
      </c>
      <c r="R185" s="1">
        <v>1226.83</v>
      </c>
      <c r="S185" s="1">
        <v>1226.83</v>
      </c>
      <c r="T185" s="1">
        <v>1226.83</v>
      </c>
      <c r="U185" s="1">
        <v>1226.8399999999999</v>
      </c>
      <c r="V185" s="1">
        <v>1226.8399999999999</v>
      </c>
      <c r="W185" s="1">
        <v>1226.8399999999999</v>
      </c>
      <c r="X185" s="1">
        <v>1226.8399999999999</v>
      </c>
      <c r="Y185" s="1">
        <v>1226.8499999999999</v>
      </c>
      <c r="Z185" s="1">
        <v>1226.8499999999999</v>
      </c>
      <c r="AA185" s="1">
        <v>1226.8499999999999</v>
      </c>
      <c r="AB185" s="1">
        <v>1226.8599999999999</v>
      </c>
      <c r="AC185" s="1">
        <v>1226.8599999999999</v>
      </c>
      <c r="AD185" s="1">
        <v>1226.8699999999999</v>
      </c>
      <c r="AE185" s="1">
        <v>1226.8699999999999</v>
      </c>
      <c r="AF185" s="1">
        <v>1226.8699999999999</v>
      </c>
      <c r="AG185" s="1">
        <v>1226.8800000000001</v>
      </c>
      <c r="AH185" s="1">
        <v>1226.8800000000001</v>
      </c>
      <c r="AI185" s="1">
        <v>1226.8900000000001</v>
      </c>
      <c r="AJ185" s="1">
        <v>1226.8900000000001</v>
      </c>
      <c r="AK185" s="1">
        <v>1226.9000000000001</v>
      </c>
      <c r="AL185" s="1">
        <v>1226.9000000000001</v>
      </c>
      <c r="AM185" s="1">
        <v>1226.9100000000001</v>
      </c>
      <c r="AN185" s="1">
        <v>1226.9100000000001</v>
      </c>
      <c r="AO185" s="1">
        <v>1226.92</v>
      </c>
      <c r="AP185" s="1">
        <v>1226.92</v>
      </c>
      <c r="AQ185" s="1">
        <v>1226.93</v>
      </c>
      <c r="AR185" s="1">
        <v>1226.93</v>
      </c>
      <c r="AS185" s="1">
        <v>1226.94</v>
      </c>
      <c r="AT185" s="1">
        <v>1226.94</v>
      </c>
      <c r="AU185" s="1">
        <v>1226.95</v>
      </c>
      <c r="AV185" s="1">
        <v>1226.95</v>
      </c>
      <c r="AW185" s="1">
        <v>1226.96</v>
      </c>
      <c r="AX185" s="1">
        <v>1226.97</v>
      </c>
      <c r="AY185" s="1">
        <v>1226.97</v>
      </c>
      <c r="AZ185" s="1">
        <v>1226.98</v>
      </c>
      <c r="BA185" s="1">
        <v>1226.99</v>
      </c>
      <c r="BB185" s="1">
        <v>1226.99</v>
      </c>
      <c r="BC185" s="1">
        <v>1227</v>
      </c>
      <c r="BD185" s="1">
        <v>1227.01</v>
      </c>
      <c r="BE185" s="1">
        <v>1227.01</v>
      </c>
      <c r="BF185" s="1">
        <v>1227.02</v>
      </c>
      <c r="BG185" s="1">
        <v>1227.03</v>
      </c>
      <c r="BH185" s="1">
        <v>1227.03</v>
      </c>
      <c r="BI185" s="1">
        <v>1227.04</v>
      </c>
      <c r="BJ185" s="1">
        <v>1227.05</v>
      </c>
      <c r="BK185" s="1">
        <v>1227.06</v>
      </c>
      <c r="BL185" s="1">
        <v>1227.06</v>
      </c>
      <c r="BM185" s="1">
        <v>1227.07</v>
      </c>
      <c r="BN185" s="1">
        <v>1227.08</v>
      </c>
      <c r="BO185" s="1">
        <v>1227.0899999999999</v>
      </c>
      <c r="BP185" s="1">
        <v>1227.0899999999999</v>
      </c>
      <c r="BQ185" s="1">
        <v>1227.0999999999999</v>
      </c>
      <c r="BR185" s="1">
        <v>1227.1099999999999</v>
      </c>
      <c r="BS185" s="1">
        <v>1227.1199999999999</v>
      </c>
      <c r="BT185" s="1">
        <v>1227.1300000000001</v>
      </c>
      <c r="BU185" s="1">
        <v>1227.1300000000001</v>
      </c>
      <c r="BV185" s="1">
        <v>1227.1400000000001</v>
      </c>
      <c r="BW185" s="1">
        <v>1227.1500000000001</v>
      </c>
      <c r="BX185" s="1">
        <v>1227.1600000000001</v>
      </c>
      <c r="BY185" s="1">
        <v>1227.17</v>
      </c>
      <c r="BZ185" s="1">
        <v>1227.17</v>
      </c>
      <c r="CA185" s="1">
        <v>1227.18</v>
      </c>
      <c r="CB185" s="1">
        <v>1227.19</v>
      </c>
      <c r="CC185" s="1">
        <v>1227.2</v>
      </c>
      <c r="CD185" s="1">
        <v>1227.21</v>
      </c>
      <c r="CE185" s="1">
        <v>1227.22</v>
      </c>
      <c r="CF185" s="1">
        <v>1227.23</v>
      </c>
      <c r="CG185" s="1">
        <v>1227.23</v>
      </c>
      <c r="CH185" s="1">
        <v>1227.24</v>
      </c>
      <c r="CI185" s="1">
        <v>1227.25</v>
      </c>
      <c r="CJ185" s="1">
        <v>1227.26</v>
      </c>
      <c r="CK185" s="1">
        <v>1227.27</v>
      </c>
      <c r="CL185" s="1">
        <v>1227.28</v>
      </c>
      <c r="CM185" s="1">
        <v>1227.29</v>
      </c>
      <c r="CN185" s="1">
        <v>1227.3</v>
      </c>
      <c r="CO185" s="1">
        <v>1227.3</v>
      </c>
      <c r="CP185" s="1">
        <v>1227.31</v>
      </c>
      <c r="CQ185" s="1">
        <v>1227.32</v>
      </c>
      <c r="CR185" s="1">
        <v>1227.33</v>
      </c>
      <c r="CS185" s="1">
        <v>1227.3399999999999</v>
      </c>
      <c r="CT185" s="1">
        <v>1227.3499999999999</v>
      </c>
      <c r="CU185" s="1">
        <v>1227.3599999999999</v>
      </c>
      <c r="CV185" s="1">
        <v>1227.3699999999999</v>
      </c>
      <c r="CW185" s="1">
        <v>1227.3800000000001</v>
      </c>
      <c r="CX185" s="1">
        <v>1227.3900000000001</v>
      </c>
      <c r="CY185" s="1">
        <v>1227.3900000000001</v>
      </c>
      <c r="CZ185" s="1">
        <v>1227.4000000000001</v>
      </c>
      <c r="DA185" s="1">
        <v>1227.4100000000001</v>
      </c>
      <c r="DB185" s="1">
        <v>1227.42</v>
      </c>
      <c r="DC185" s="1">
        <v>1227.43</v>
      </c>
      <c r="DD185" s="1">
        <v>1227.44</v>
      </c>
      <c r="DE185" s="1">
        <v>1227.45</v>
      </c>
      <c r="DF185" s="1">
        <v>1227.46</v>
      </c>
      <c r="DG185" s="1">
        <v>1227.47</v>
      </c>
      <c r="DH185" s="1">
        <v>1227.47</v>
      </c>
      <c r="DI185" s="1">
        <v>1227.48</v>
      </c>
      <c r="DJ185" s="1">
        <v>1227.49</v>
      </c>
      <c r="DK185" s="1">
        <v>1227.5</v>
      </c>
      <c r="DL185" s="1">
        <v>1227.51</v>
      </c>
      <c r="DM185" s="1">
        <v>1227.52</v>
      </c>
      <c r="DN185" s="1">
        <v>1227.53</v>
      </c>
      <c r="DO185" s="1">
        <v>1227.54</v>
      </c>
      <c r="DP185" s="1">
        <v>1227.54</v>
      </c>
      <c r="DQ185" s="1">
        <v>1227.55</v>
      </c>
      <c r="DR185" s="1">
        <v>1227.56</v>
      </c>
      <c r="DS185" s="1">
        <v>1227.57</v>
      </c>
      <c r="DT185" s="1">
        <v>1227.58</v>
      </c>
      <c r="DU185" s="1">
        <v>1227.5899999999999</v>
      </c>
      <c r="DV185" s="1">
        <v>1227.5999999999999</v>
      </c>
      <c r="DW185" s="1">
        <v>1227.5999999999999</v>
      </c>
      <c r="DX185" s="1">
        <v>1227.6099999999999</v>
      </c>
      <c r="DY185" s="1">
        <v>1227.6199999999999</v>
      </c>
      <c r="DZ185" s="1">
        <v>1227.6300000000001</v>
      </c>
      <c r="EA185" s="1">
        <v>1227.6400000000001</v>
      </c>
      <c r="EB185" s="1">
        <v>1227.6400000000001</v>
      </c>
      <c r="EC185" s="1">
        <v>1227.6500000000001</v>
      </c>
      <c r="ED185" s="1">
        <v>1227.6600000000001</v>
      </c>
      <c r="EE185" s="1">
        <v>1227.67</v>
      </c>
      <c r="EF185" s="1">
        <v>1227.68</v>
      </c>
      <c r="EG185" s="1">
        <v>1227.68</v>
      </c>
      <c r="EH185" s="1">
        <v>1227.69</v>
      </c>
      <c r="EI185" s="1">
        <v>1227.7</v>
      </c>
      <c r="EJ185" s="1">
        <v>1227.71</v>
      </c>
      <c r="EK185" s="1">
        <v>1227.71</v>
      </c>
      <c r="EL185" s="1">
        <v>1227.72</v>
      </c>
      <c r="EM185" s="1">
        <v>1227.73</v>
      </c>
      <c r="EN185" s="1">
        <v>1227.73</v>
      </c>
      <c r="EO185" s="1">
        <v>1227.74</v>
      </c>
      <c r="EP185" s="1">
        <v>1227.75</v>
      </c>
      <c r="EQ185" s="1">
        <v>1227.76</v>
      </c>
      <c r="ER185" s="1">
        <v>1227.76</v>
      </c>
      <c r="ES185" s="1">
        <v>1227.77</v>
      </c>
      <c r="ET185" s="1">
        <v>1227.78</v>
      </c>
      <c r="EU185" s="1">
        <v>1227.78</v>
      </c>
      <c r="EV185" s="1">
        <v>1227.79</v>
      </c>
      <c r="EW185" s="1">
        <v>1227.79</v>
      </c>
      <c r="EX185" s="1">
        <v>1227.8</v>
      </c>
      <c r="EY185" s="1">
        <v>1227.81</v>
      </c>
      <c r="EZ185" s="1">
        <v>1227.81</v>
      </c>
      <c r="FA185" s="1">
        <v>1227.82</v>
      </c>
      <c r="FB185" s="1">
        <v>1227.82</v>
      </c>
      <c r="FC185" s="1">
        <v>1227.83</v>
      </c>
      <c r="FD185" s="1">
        <v>1227.8399999999999</v>
      </c>
      <c r="FE185" s="1">
        <v>1227.8399999999999</v>
      </c>
      <c r="FF185" s="1">
        <v>1227.8499999999999</v>
      </c>
      <c r="FG185" s="1">
        <v>1227.8499999999999</v>
      </c>
      <c r="FH185" s="1">
        <v>1227.8599999999999</v>
      </c>
      <c r="FI185" s="1">
        <v>1227.8599999999999</v>
      </c>
      <c r="FJ185" s="1">
        <v>1227.8699999999999</v>
      </c>
      <c r="FK185" s="1">
        <v>1227.8699999999999</v>
      </c>
      <c r="FL185" s="1">
        <v>1227.8800000000001</v>
      </c>
      <c r="FM185" s="1">
        <v>1227.8800000000001</v>
      </c>
      <c r="FN185" s="1">
        <v>1227.8800000000001</v>
      </c>
      <c r="FO185" s="1">
        <v>1227.8900000000001</v>
      </c>
      <c r="FP185" s="1">
        <v>1227.8900000000001</v>
      </c>
      <c r="FQ185" s="1">
        <v>1227.9000000000001</v>
      </c>
      <c r="FR185" s="1">
        <v>1227.9000000000001</v>
      </c>
      <c r="FS185" s="1">
        <v>1227.9000000000001</v>
      </c>
      <c r="FT185" s="1">
        <v>1227.9100000000001</v>
      </c>
      <c r="FU185" s="1">
        <v>1227.9100000000001</v>
      </c>
      <c r="FV185" s="1">
        <v>1227.9100000000001</v>
      </c>
      <c r="FW185" s="1">
        <v>1227.92</v>
      </c>
      <c r="FX185" s="1">
        <v>1227.92</v>
      </c>
      <c r="FY185" s="1">
        <v>1227.92</v>
      </c>
      <c r="FZ185" s="1">
        <v>1227.93</v>
      </c>
      <c r="GA185" s="1">
        <v>1227.93</v>
      </c>
      <c r="GB185" s="1">
        <v>1227.93</v>
      </c>
      <c r="GC185" s="1">
        <v>1227.93</v>
      </c>
      <c r="GD185" s="1">
        <v>1227.94</v>
      </c>
      <c r="GE185" s="1">
        <v>1227.94</v>
      </c>
      <c r="GF185" s="1">
        <v>1227.94</v>
      </c>
      <c r="GG185" s="1">
        <v>1227.94</v>
      </c>
      <c r="GH185" s="1">
        <v>1227.94</v>
      </c>
      <c r="GI185" s="1">
        <v>1227.94</v>
      </c>
      <c r="GJ185" s="1">
        <v>1227.95</v>
      </c>
      <c r="GK185" s="1">
        <v>1227.95</v>
      </c>
      <c r="GL185" s="1">
        <v>1227.95</v>
      </c>
      <c r="GM185" s="1">
        <v>1227.95</v>
      </c>
      <c r="GN185" s="1">
        <v>1227.95</v>
      </c>
      <c r="GO185" s="1">
        <v>1227.95</v>
      </c>
      <c r="GP185" s="1">
        <v>1227.95</v>
      </c>
      <c r="GQ185" s="1">
        <v>1227.95</v>
      </c>
      <c r="GR185" s="1">
        <v>1227.95</v>
      </c>
      <c r="GS185" s="1">
        <v>1227.95</v>
      </c>
      <c r="GT185" s="1">
        <v>1227.95</v>
      </c>
    </row>
    <row r="186" spans="1:202" x14ac:dyDescent="0.25">
      <c r="A186" s="3">
        <v>184</v>
      </c>
      <c r="B186" s="1">
        <v>1227.95</v>
      </c>
      <c r="C186" s="1">
        <v>1227.95</v>
      </c>
      <c r="D186" s="1">
        <v>1227.95</v>
      </c>
      <c r="E186" s="1">
        <v>1227.95</v>
      </c>
      <c r="F186" s="1">
        <v>1227.95</v>
      </c>
      <c r="G186" s="1">
        <v>1227.95</v>
      </c>
      <c r="H186" s="1">
        <v>1227.96</v>
      </c>
      <c r="I186" s="1">
        <v>1227.96</v>
      </c>
      <c r="J186" s="1">
        <v>1227.96</v>
      </c>
      <c r="K186" s="1">
        <v>1227.96</v>
      </c>
      <c r="L186" s="1">
        <v>1227.96</v>
      </c>
      <c r="M186" s="1">
        <v>1227.96</v>
      </c>
      <c r="N186" s="1">
        <v>1227.96</v>
      </c>
      <c r="O186" s="1">
        <v>1227.97</v>
      </c>
      <c r="P186" s="1">
        <v>1227.97</v>
      </c>
      <c r="Q186" s="1">
        <v>1227.97</v>
      </c>
      <c r="R186" s="1">
        <v>1227.97</v>
      </c>
      <c r="S186" s="1">
        <v>1227.97</v>
      </c>
      <c r="T186" s="1">
        <v>1227.98</v>
      </c>
      <c r="U186" s="1">
        <v>1227.98</v>
      </c>
      <c r="V186" s="1">
        <v>1227.98</v>
      </c>
      <c r="W186" s="1">
        <v>1227.98</v>
      </c>
      <c r="X186" s="1">
        <v>1227.99</v>
      </c>
      <c r="Y186" s="1">
        <v>1227.99</v>
      </c>
      <c r="Z186" s="1">
        <v>1227.99</v>
      </c>
      <c r="AA186" s="1">
        <v>1228</v>
      </c>
      <c r="AB186" s="1">
        <v>1228</v>
      </c>
      <c r="AC186" s="1">
        <v>1228</v>
      </c>
      <c r="AD186" s="1">
        <v>1228.01</v>
      </c>
      <c r="AE186" s="1">
        <v>1228.01</v>
      </c>
      <c r="AF186" s="1">
        <v>1228.02</v>
      </c>
      <c r="AG186" s="1">
        <v>1228.02</v>
      </c>
      <c r="AH186" s="1">
        <v>1228.02</v>
      </c>
      <c r="AI186" s="1">
        <v>1228.03</v>
      </c>
      <c r="AJ186" s="1">
        <v>1228.03</v>
      </c>
      <c r="AK186" s="1">
        <v>1228.04</v>
      </c>
      <c r="AL186" s="1">
        <v>1228.04</v>
      </c>
      <c r="AM186" s="1">
        <v>1228.05</v>
      </c>
      <c r="AN186" s="1">
        <v>1228.05</v>
      </c>
      <c r="AO186" s="1">
        <v>1228.06</v>
      </c>
      <c r="AP186" s="1">
        <v>1228.06</v>
      </c>
      <c r="AQ186" s="1">
        <v>1228.07</v>
      </c>
      <c r="AR186" s="1">
        <v>1228.07</v>
      </c>
      <c r="AS186" s="1">
        <v>1228.08</v>
      </c>
      <c r="AT186" s="1">
        <v>1228.08</v>
      </c>
      <c r="AU186" s="1">
        <v>1228.0899999999999</v>
      </c>
      <c r="AV186" s="1">
        <v>1228.0999999999999</v>
      </c>
      <c r="AW186" s="1">
        <v>1228.0999999999999</v>
      </c>
      <c r="AX186" s="1">
        <v>1228.1099999999999</v>
      </c>
      <c r="AY186" s="1">
        <v>1228.1099999999999</v>
      </c>
      <c r="AZ186" s="1">
        <v>1228.1199999999999</v>
      </c>
      <c r="BA186" s="1">
        <v>1228.1300000000001</v>
      </c>
      <c r="BB186" s="1">
        <v>1228.1300000000001</v>
      </c>
      <c r="BC186" s="1">
        <v>1228.1400000000001</v>
      </c>
      <c r="BD186" s="1">
        <v>1228.1500000000001</v>
      </c>
      <c r="BE186" s="1">
        <v>1228.1500000000001</v>
      </c>
      <c r="BF186" s="1">
        <v>1228.1600000000001</v>
      </c>
      <c r="BG186" s="1">
        <v>1228.17</v>
      </c>
      <c r="BH186" s="1">
        <v>1228.17</v>
      </c>
      <c r="BI186" s="1">
        <v>1228.18</v>
      </c>
      <c r="BJ186" s="1">
        <v>1228.19</v>
      </c>
      <c r="BK186" s="1">
        <v>1228.2</v>
      </c>
      <c r="BL186" s="1">
        <v>1228.2</v>
      </c>
      <c r="BM186" s="1">
        <v>1228.21</v>
      </c>
      <c r="BN186" s="1">
        <v>1228.22</v>
      </c>
      <c r="BO186" s="1">
        <v>1228.23</v>
      </c>
      <c r="BP186" s="1">
        <v>1228.23</v>
      </c>
      <c r="BQ186" s="1">
        <v>1228.24</v>
      </c>
      <c r="BR186" s="1">
        <v>1228.25</v>
      </c>
      <c r="BS186" s="1">
        <v>1228.26</v>
      </c>
      <c r="BT186" s="1">
        <v>1228.26</v>
      </c>
      <c r="BU186" s="1">
        <v>1228.27</v>
      </c>
      <c r="BV186" s="1">
        <v>1228.28</v>
      </c>
      <c r="BW186" s="1">
        <v>1228.29</v>
      </c>
      <c r="BX186" s="1">
        <v>1228.3</v>
      </c>
      <c r="BY186" s="1">
        <v>1228.3</v>
      </c>
      <c r="BZ186" s="1">
        <v>1228.31</v>
      </c>
      <c r="CA186" s="1">
        <v>1228.32</v>
      </c>
      <c r="CB186" s="1">
        <v>1228.33</v>
      </c>
      <c r="CC186" s="1">
        <v>1228.3399999999999</v>
      </c>
      <c r="CD186" s="1">
        <v>1228.3499999999999</v>
      </c>
      <c r="CE186" s="1">
        <v>1228.3499999999999</v>
      </c>
      <c r="CF186" s="1">
        <v>1228.3599999999999</v>
      </c>
      <c r="CG186" s="1">
        <v>1228.3699999999999</v>
      </c>
      <c r="CH186" s="1">
        <v>1228.3800000000001</v>
      </c>
      <c r="CI186" s="1">
        <v>1228.3900000000001</v>
      </c>
      <c r="CJ186" s="1">
        <v>1228.4000000000001</v>
      </c>
      <c r="CK186" s="1">
        <v>1228.4100000000001</v>
      </c>
      <c r="CL186" s="1">
        <v>1228.4100000000001</v>
      </c>
      <c r="CM186" s="1">
        <v>1228.42</v>
      </c>
      <c r="CN186" s="1">
        <v>1228.43</v>
      </c>
      <c r="CO186" s="1">
        <v>1228.44</v>
      </c>
      <c r="CP186" s="1">
        <v>1228.45</v>
      </c>
      <c r="CQ186" s="1">
        <v>1228.46</v>
      </c>
      <c r="CR186" s="1">
        <v>1228.47</v>
      </c>
      <c r="CS186" s="1">
        <v>1228.48</v>
      </c>
      <c r="CT186" s="1">
        <v>1228.48</v>
      </c>
      <c r="CU186" s="1">
        <v>1228.49</v>
      </c>
      <c r="CV186" s="1">
        <v>1228.5</v>
      </c>
      <c r="CW186" s="1">
        <v>1228.51</v>
      </c>
      <c r="CX186" s="1">
        <v>1228.52</v>
      </c>
      <c r="CY186" s="1">
        <v>1228.53</v>
      </c>
      <c r="CZ186" s="1">
        <v>1228.54</v>
      </c>
      <c r="DA186" s="1">
        <v>1228.55</v>
      </c>
      <c r="DB186" s="1">
        <v>1228.56</v>
      </c>
      <c r="DC186" s="1">
        <v>1228.56</v>
      </c>
      <c r="DD186" s="1">
        <v>1228.57</v>
      </c>
      <c r="DE186" s="1">
        <v>1228.58</v>
      </c>
      <c r="DF186" s="1">
        <v>1228.5899999999999</v>
      </c>
      <c r="DG186" s="1">
        <v>1228.5999999999999</v>
      </c>
      <c r="DH186" s="1">
        <v>1228.6099999999999</v>
      </c>
      <c r="DI186" s="1">
        <v>1228.6199999999999</v>
      </c>
      <c r="DJ186" s="1">
        <v>1228.6300000000001</v>
      </c>
      <c r="DK186" s="1">
        <v>1228.6300000000001</v>
      </c>
      <c r="DL186" s="1">
        <v>1228.6400000000001</v>
      </c>
      <c r="DM186" s="1">
        <v>1228.6500000000001</v>
      </c>
      <c r="DN186" s="1">
        <v>1228.6600000000001</v>
      </c>
      <c r="DO186" s="1">
        <v>1228.67</v>
      </c>
      <c r="DP186" s="1">
        <v>1228.68</v>
      </c>
      <c r="DQ186" s="1">
        <v>1228.69</v>
      </c>
      <c r="DR186" s="1">
        <v>1228.69</v>
      </c>
      <c r="DS186" s="1">
        <v>1228.7</v>
      </c>
      <c r="DT186" s="1">
        <v>1228.71</v>
      </c>
      <c r="DU186" s="1">
        <v>1228.72</v>
      </c>
      <c r="DV186" s="1">
        <v>1228.73</v>
      </c>
      <c r="DW186" s="1">
        <v>1228.74</v>
      </c>
      <c r="DX186" s="1">
        <v>1228.74</v>
      </c>
      <c r="DY186" s="1">
        <v>1228.75</v>
      </c>
      <c r="DZ186" s="1">
        <v>1228.76</v>
      </c>
      <c r="EA186" s="1">
        <v>1228.77</v>
      </c>
      <c r="EB186" s="1">
        <v>1228.78</v>
      </c>
      <c r="EC186" s="1">
        <v>1228.78</v>
      </c>
      <c r="ED186" s="1">
        <v>1228.79</v>
      </c>
      <c r="EE186" s="1">
        <v>1228.8</v>
      </c>
      <c r="EF186" s="1">
        <v>1228.81</v>
      </c>
      <c r="EG186" s="1">
        <v>1228.81</v>
      </c>
      <c r="EH186" s="1">
        <v>1228.82</v>
      </c>
      <c r="EI186" s="1">
        <v>1228.83</v>
      </c>
      <c r="EJ186" s="1">
        <v>1228.8399999999999</v>
      </c>
      <c r="EK186" s="1">
        <v>1228.8399999999999</v>
      </c>
      <c r="EL186" s="1">
        <v>1228.8499999999999</v>
      </c>
      <c r="EM186" s="1">
        <v>1228.8599999999999</v>
      </c>
      <c r="EN186" s="1">
        <v>1228.8599999999999</v>
      </c>
      <c r="EO186" s="1">
        <v>1228.8699999999999</v>
      </c>
      <c r="EP186" s="1">
        <v>1228.8800000000001</v>
      </c>
      <c r="EQ186" s="1">
        <v>1228.8800000000001</v>
      </c>
      <c r="ER186" s="1">
        <v>1228.8900000000001</v>
      </c>
      <c r="ES186" s="1">
        <v>1228.9000000000001</v>
      </c>
      <c r="ET186" s="1">
        <v>1228.9000000000001</v>
      </c>
      <c r="EU186" s="1">
        <v>1228.9100000000001</v>
      </c>
      <c r="EV186" s="1">
        <v>1228.92</v>
      </c>
      <c r="EW186" s="1">
        <v>1228.92</v>
      </c>
      <c r="EX186" s="1">
        <v>1228.93</v>
      </c>
      <c r="EY186" s="1">
        <v>1228.93</v>
      </c>
      <c r="EZ186" s="1">
        <v>1228.94</v>
      </c>
      <c r="FA186" s="1">
        <v>1228.95</v>
      </c>
      <c r="FB186" s="1">
        <v>1228.95</v>
      </c>
      <c r="FC186" s="1">
        <v>1228.96</v>
      </c>
      <c r="FD186" s="1">
        <v>1228.96</v>
      </c>
      <c r="FE186" s="1">
        <v>1228.97</v>
      </c>
      <c r="FF186" s="1">
        <v>1228.97</v>
      </c>
      <c r="FG186" s="1">
        <v>1228.98</v>
      </c>
      <c r="FH186" s="1">
        <v>1228.98</v>
      </c>
      <c r="FI186" s="1">
        <v>1228.99</v>
      </c>
      <c r="FJ186" s="1">
        <v>1228.99</v>
      </c>
      <c r="FK186" s="1">
        <v>1229</v>
      </c>
      <c r="FL186" s="1">
        <v>1229</v>
      </c>
      <c r="FM186" s="1">
        <v>1229.01</v>
      </c>
      <c r="FN186" s="1">
        <v>1229.01</v>
      </c>
      <c r="FO186" s="1">
        <v>1229.02</v>
      </c>
      <c r="FP186" s="1">
        <v>1229.02</v>
      </c>
      <c r="FQ186" s="1">
        <v>1229.02</v>
      </c>
      <c r="FR186" s="1">
        <v>1229.03</v>
      </c>
      <c r="FS186" s="1">
        <v>1229.03</v>
      </c>
      <c r="FT186" s="1">
        <v>1229.03</v>
      </c>
      <c r="FU186" s="1">
        <v>1229.04</v>
      </c>
      <c r="FV186" s="1">
        <v>1229.04</v>
      </c>
      <c r="FW186" s="1">
        <v>1229.04</v>
      </c>
      <c r="FX186" s="1">
        <v>1229.05</v>
      </c>
      <c r="FY186" s="1">
        <v>1229.05</v>
      </c>
      <c r="FZ186" s="1">
        <v>1229.05</v>
      </c>
      <c r="GA186" s="1">
        <v>1229.05</v>
      </c>
      <c r="GB186" s="1">
        <v>1229.06</v>
      </c>
      <c r="GC186" s="1">
        <v>1229.06</v>
      </c>
      <c r="GD186" s="1">
        <v>1229.06</v>
      </c>
      <c r="GE186" s="1">
        <v>1229.06</v>
      </c>
      <c r="GF186" s="1">
        <v>1229.07</v>
      </c>
      <c r="GG186" s="1">
        <v>1229.07</v>
      </c>
      <c r="GH186" s="1">
        <v>1229.07</v>
      </c>
      <c r="GI186" s="1">
        <v>1229.07</v>
      </c>
      <c r="GJ186" s="1">
        <v>1229.07</v>
      </c>
      <c r="GK186" s="1">
        <v>1229.07</v>
      </c>
      <c r="GL186" s="1">
        <v>1229.07</v>
      </c>
      <c r="GM186" s="1">
        <v>1229.08</v>
      </c>
      <c r="GN186" s="1">
        <v>1229.08</v>
      </c>
      <c r="GO186" s="1">
        <v>1229.08</v>
      </c>
      <c r="GP186" s="1">
        <v>1229.08</v>
      </c>
      <c r="GQ186" s="1">
        <v>1229.08</v>
      </c>
      <c r="GR186" s="1">
        <v>1229.08</v>
      </c>
      <c r="GS186" s="1">
        <v>1229.08</v>
      </c>
      <c r="GT186" s="1">
        <v>1229.08</v>
      </c>
    </row>
    <row r="187" spans="1:202" x14ac:dyDescent="0.25">
      <c r="A187" s="3">
        <v>185</v>
      </c>
      <c r="B187" s="1">
        <v>1229.08</v>
      </c>
      <c r="C187" s="1">
        <v>1229.08</v>
      </c>
      <c r="D187" s="1">
        <v>1229.08</v>
      </c>
      <c r="E187" s="1">
        <v>1229.08</v>
      </c>
      <c r="F187" s="1">
        <v>1229.08</v>
      </c>
      <c r="G187" s="1">
        <v>1229.08</v>
      </c>
      <c r="H187" s="1">
        <v>1229.08</v>
      </c>
      <c r="I187" s="1">
        <v>1229.08</v>
      </c>
      <c r="J187" s="1">
        <v>1229.08</v>
      </c>
      <c r="K187" s="1">
        <v>1229.08</v>
      </c>
      <c r="L187" s="1">
        <v>1229.0899999999999</v>
      </c>
      <c r="M187" s="1">
        <v>1229.0899999999999</v>
      </c>
      <c r="N187" s="1">
        <v>1229.0899999999999</v>
      </c>
      <c r="O187" s="1">
        <v>1229.0899999999999</v>
      </c>
      <c r="P187" s="1">
        <v>1229.0899999999999</v>
      </c>
      <c r="Q187" s="1">
        <v>1229.0899999999999</v>
      </c>
      <c r="R187" s="1">
        <v>1229.0999999999999</v>
      </c>
      <c r="S187" s="1">
        <v>1229.0999999999999</v>
      </c>
      <c r="T187" s="1">
        <v>1229.0999999999999</v>
      </c>
      <c r="U187" s="1">
        <v>1229.0999999999999</v>
      </c>
      <c r="V187" s="1">
        <v>1229.1099999999999</v>
      </c>
      <c r="W187" s="1">
        <v>1229.1099999999999</v>
      </c>
      <c r="X187" s="1">
        <v>1229.1099999999999</v>
      </c>
      <c r="Y187" s="1">
        <v>1229.1199999999999</v>
      </c>
      <c r="Z187" s="1">
        <v>1229.1199999999999</v>
      </c>
      <c r="AA187" s="1">
        <v>1229.1199999999999</v>
      </c>
      <c r="AB187" s="1">
        <v>1229.1300000000001</v>
      </c>
      <c r="AC187" s="1">
        <v>1229.1300000000001</v>
      </c>
      <c r="AD187" s="1">
        <v>1229.1300000000001</v>
      </c>
      <c r="AE187" s="1">
        <v>1229.1400000000001</v>
      </c>
      <c r="AF187" s="1">
        <v>1229.1400000000001</v>
      </c>
      <c r="AG187" s="1">
        <v>1229.1400000000001</v>
      </c>
      <c r="AH187" s="1">
        <v>1229.1500000000001</v>
      </c>
      <c r="AI187" s="1">
        <v>1229.1500000000001</v>
      </c>
      <c r="AJ187" s="1">
        <v>1229.1600000000001</v>
      </c>
      <c r="AK187" s="1">
        <v>1229.1600000000001</v>
      </c>
      <c r="AL187" s="1">
        <v>1229.17</v>
      </c>
      <c r="AM187" s="1">
        <v>1229.17</v>
      </c>
      <c r="AN187" s="1">
        <v>1229.18</v>
      </c>
      <c r="AO187" s="1">
        <v>1229.18</v>
      </c>
      <c r="AP187" s="1">
        <v>1229.19</v>
      </c>
      <c r="AQ187" s="1">
        <v>1229.19</v>
      </c>
      <c r="AR187" s="1">
        <v>1229.2</v>
      </c>
      <c r="AS187" s="1">
        <v>1229.2</v>
      </c>
      <c r="AT187" s="1">
        <v>1229.21</v>
      </c>
      <c r="AU187" s="1">
        <v>1229.21</v>
      </c>
      <c r="AV187" s="1">
        <v>1229.22</v>
      </c>
      <c r="AW187" s="1">
        <v>1229.23</v>
      </c>
      <c r="AX187" s="1">
        <v>1229.23</v>
      </c>
      <c r="AY187" s="1">
        <v>1229.24</v>
      </c>
      <c r="AZ187" s="1">
        <v>1229.24</v>
      </c>
      <c r="BA187" s="1">
        <v>1229.25</v>
      </c>
      <c r="BB187" s="1">
        <v>1229.26</v>
      </c>
      <c r="BC187" s="1">
        <v>1229.26</v>
      </c>
      <c r="BD187" s="1">
        <v>1229.27</v>
      </c>
      <c r="BE187" s="1">
        <v>1229.28</v>
      </c>
      <c r="BF187" s="1">
        <v>1229.28</v>
      </c>
      <c r="BG187" s="1">
        <v>1229.29</v>
      </c>
      <c r="BH187" s="1">
        <v>1229.3</v>
      </c>
      <c r="BI187" s="1">
        <v>1229.3</v>
      </c>
      <c r="BJ187" s="1">
        <v>1229.31</v>
      </c>
      <c r="BK187" s="1">
        <v>1229.32</v>
      </c>
      <c r="BL187" s="1">
        <v>1229.32</v>
      </c>
      <c r="BM187" s="1">
        <v>1229.33</v>
      </c>
      <c r="BN187" s="1">
        <v>1229.3399999999999</v>
      </c>
      <c r="BO187" s="1">
        <v>1229.3499999999999</v>
      </c>
      <c r="BP187" s="1">
        <v>1229.3499999999999</v>
      </c>
      <c r="BQ187" s="1">
        <v>1229.3599999999999</v>
      </c>
      <c r="BR187" s="1">
        <v>1229.3699999999999</v>
      </c>
      <c r="BS187" s="1">
        <v>1229.3800000000001</v>
      </c>
      <c r="BT187" s="1">
        <v>1229.3800000000001</v>
      </c>
      <c r="BU187" s="1">
        <v>1229.3900000000001</v>
      </c>
      <c r="BV187" s="1">
        <v>1229.4000000000001</v>
      </c>
      <c r="BW187" s="1">
        <v>1229.4100000000001</v>
      </c>
      <c r="BX187" s="1">
        <v>1229.42</v>
      </c>
      <c r="BY187" s="1">
        <v>1229.42</v>
      </c>
      <c r="BZ187" s="1">
        <v>1229.43</v>
      </c>
      <c r="CA187" s="1">
        <v>1229.44</v>
      </c>
      <c r="CB187" s="1">
        <v>1229.45</v>
      </c>
      <c r="CC187" s="1">
        <v>1229.46</v>
      </c>
      <c r="CD187" s="1">
        <v>1229.47</v>
      </c>
      <c r="CE187" s="1">
        <v>1229.47</v>
      </c>
      <c r="CF187" s="1">
        <v>1229.48</v>
      </c>
      <c r="CG187" s="1">
        <v>1229.49</v>
      </c>
      <c r="CH187" s="1">
        <v>1229.5</v>
      </c>
      <c r="CI187" s="1">
        <v>1229.51</v>
      </c>
      <c r="CJ187" s="1">
        <v>1229.52</v>
      </c>
      <c r="CK187" s="1">
        <v>1229.52</v>
      </c>
      <c r="CL187" s="1">
        <v>1229.53</v>
      </c>
      <c r="CM187" s="1">
        <v>1229.54</v>
      </c>
      <c r="CN187" s="1">
        <v>1229.55</v>
      </c>
      <c r="CO187" s="1">
        <v>1229.56</v>
      </c>
      <c r="CP187" s="1">
        <v>1229.57</v>
      </c>
      <c r="CQ187" s="1">
        <v>1229.58</v>
      </c>
      <c r="CR187" s="1">
        <v>1229.58</v>
      </c>
      <c r="CS187" s="1">
        <v>1229.5899999999999</v>
      </c>
      <c r="CT187" s="1">
        <v>1229.5999999999999</v>
      </c>
      <c r="CU187" s="1">
        <v>1229.6099999999999</v>
      </c>
      <c r="CV187" s="1">
        <v>1229.6199999999999</v>
      </c>
      <c r="CW187" s="1">
        <v>1229.6300000000001</v>
      </c>
      <c r="CX187" s="1">
        <v>1229.6400000000001</v>
      </c>
      <c r="CY187" s="1">
        <v>1229.6500000000001</v>
      </c>
      <c r="CZ187" s="1">
        <v>1229.6500000000001</v>
      </c>
      <c r="DA187" s="1">
        <v>1229.6600000000001</v>
      </c>
      <c r="DB187" s="1">
        <v>1229.67</v>
      </c>
      <c r="DC187" s="1">
        <v>1229.68</v>
      </c>
      <c r="DD187" s="1">
        <v>1229.69</v>
      </c>
      <c r="DE187" s="1">
        <v>1229.7</v>
      </c>
      <c r="DF187" s="1">
        <v>1229.71</v>
      </c>
      <c r="DG187" s="1">
        <v>1229.72</v>
      </c>
      <c r="DH187" s="1">
        <v>1229.72</v>
      </c>
      <c r="DI187" s="1">
        <v>1229.73</v>
      </c>
      <c r="DJ187" s="1">
        <v>1229.74</v>
      </c>
      <c r="DK187" s="1">
        <v>1229.75</v>
      </c>
      <c r="DL187" s="1">
        <v>1229.76</v>
      </c>
      <c r="DM187" s="1">
        <v>1229.77</v>
      </c>
      <c r="DN187" s="1">
        <v>1229.77</v>
      </c>
      <c r="DO187" s="1">
        <v>1229.78</v>
      </c>
      <c r="DP187" s="1">
        <v>1229.79</v>
      </c>
      <c r="DQ187" s="1">
        <v>1229.8</v>
      </c>
      <c r="DR187" s="1">
        <v>1229.81</v>
      </c>
      <c r="DS187" s="1">
        <v>1229.82</v>
      </c>
      <c r="DT187" s="1">
        <v>1229.82</v>
      </c>
      <c r="DU187" s="1">
        <v>1229.83</v>
      </c>
      <c r="DV187" s="1">
        <v>1229.8399999999999</v>
      </c>
      <c r="DW187" s="1">
        <v>1229.8499999999999</v>
      </c>
      <c r="DX187" s="1">
        <v>1229.8599999999999</v>
      </c>
      <c r="DY187" s="1">
        <v>1229.8599999999999</v>
      </c>
      <c r="DZ187" s="1">
        <v>1229.8699999999999</v>
      </c>
      <c r="EA187" s="1">
        <v>1229.8800000000001</v>
      </c>
      <c r="EB187" s="1">
        <v>1229.8900000000001</v>
      </c>
      <c r="EC187" s="1">
        <v>1229.9000000000001</v>
      </c>
      <c r="ED187" s="1">
        <v>1229.9000000000001</v>
      </c>
      <c r="EE187" s="1">
        <v>1229.9100000000001</v>
      </c>
      <c r="EF187" s="1">
        <v>1229.92</v>
      </c>
      <c r="EG187" s="1">
        <v>1229.93</v>
      </c>
      <c r="EH187" s="1">
        <v>1229.93</v>
      </c>
      <c r="EI187" s="1">
        <v>1229.94</v>
      </c>
      <c r="EJ187" s="1">
        <v>1229.95</v>
      </c>
      <c r="EK187" s="1">
        <v>1229.95</v>
      </c>
      <c r="EL187" s="1">
        <v>1229.96</v>
      </c>
      <c r="EM187" s="1">
        <v>1229.97</v>
      </c>
      <c r="EN187" s="1">
        <v>1229.98</v>
      </c>
      <c r="EO187" s="1">
        <v>1229.98</v>
      </c>
      <c r="EP187" s="1">
        <v>1229.99</v>
      </c>
      <c r="EQ187" s="1">
        <v>1230</v>
      </c>
      <c r="ER187" s="1">
        <v>1230</v>
      </c>
      <c r="ES187" s="1">
        <v>1230.01</v>
      </c>
      <c r="ET187" s="1">
        <v>1230.02</v>
      </c>
      <c r="EU187" s="1">
        <v>1230.02</v>
      </c>
      <c r="EV187" s="1">
        <v>1230.03</v>
      </c>
      <c r="EW187" s="1">
        <v>1230.03</v>
      </c>
      <c r="EX187" s="1">
        <v>1230.04</v>
      </c>
      <c r="EY187" s="1">
        <v>1230.05</v>
      </c>
      <c r="EZ187" s="1">
        <v>1230.05</v>
      </c>
      <c r="FA187" s="1">
        <v>1230.06</v>
      </c>
      <c r="FB187" s="1">
        <v>1230.06</v>
      </c>
      <c r="FC187" s="1">
        <v>1230.07</v>
      </c>
      <c r="FD187" s="1">
        <v>1230.07</v>
      </c>
      <c r="FE187" s="1">
        <v>1230.08</v>
      </c>
      <c r="FF187" s="1">
        <v>1230.08</v>
      </c>
      <c r="FG187" s="1">
        <v>1230.0899999999999</v>
      </c>
      <c r="FH187" s="1">
        <v>1230.0899999999999</v>
      </c>
      <c r="FI187" s="1">
        <v>1230.0999999999999</v>
      </c>
      <c r="FJ187" s="1">
        <v>1230.0999999999999</v>
      </c>
      <c r="FK187" s="1">
        <v>1230.1099999999999</v>
      </c>
      <c r="FL187" s="1">
        <v>1230.1099999999999</v>
      </c>
      <c r="FM187" s="1">
        <v>1230.1199999999999</v>
      </c>
      <c r="FN187" s="1">
        <v>1230.1199999999999</v>
      </c>
      <c r="FO187" s="1">
        <v>1230.1199999999999</v>
      </c>
      <c r="FP187" s="1">
        <v>1230.1300000000001</v>
      </c>
      <c r="FQ187" s="1">
        <v>1230.1300000000001</v>
      </c>
      <c r="FR187" s="1">
        <v>1230.1400000000001</v>
      </c>
      <c r="FS187" s="1">
        <v>1230.1400000000001</v>
      </c>
      <c r="FT187" s="1">
        <v>1230.1400000000001</v>
      </c>
      <c r="FU187" s="1">
        <v>1230.1500000000001</v>
      </c>
      <c r="FV187" s="1">
        <v>1230.1500000000001</v>
      </c>
      <c r="FW187" s="1">
        <v>1230.1500000000001</v>
      </c>
      <c r="FX187" s="1">
        <v>1230.1600000000001</v>
      </c>
      <c r="FY187" s="1">
        <v>1230.1600000000001</v>
      </c>
      <c r="FZ187" s="1">
        <v>1230.1600000000001</v>
      </c>
      <c r="GA187" s="1">
        <v>1230.1600000000001</v>
      </c>
      <c r="GB187" s="1">
        <v>1230.17</v>
      </c>
      <c r="GC187" s="1">
        <v>1230.17</v>
      </c>
      <c r="GD187" s="1">
        <v>1230.17</v>
      </c>
      <c r="GE187" s="1">
        <v>1230.17</v>
      </c>
      <c r="GF187" s="1">
        <v>1230.17</v>
      </c>
      <c r="GG187" s="1">
        <v>1230.18</v>
      </c>
      <c r="GH187" s="1">
        <v>1230.18</v>
      </c>
      <c r="GI187" s="1">
        <v>1230.18</v>
      </c>
      <c r="GJ187" s="1">
        <v>1230.18</v>
      </c>
      <c r="GK187" s="1">
        <v>1230.18</v>
      </c>
      <c r="GL187" s="1">
        <v>1230.18</v>
      </c>
      <c r="GM187" s="1">
        <v>1230.18</v>
      </c>
      <c r="GN187" s="1">
        <v>1230.18</v>
      </c>
      <c r="GO187" s="1">
        <v>1230.19</v>
      </c>
      <c r="GP187" s="1">
        <v>1230.19</v>
      </c>
      <c r="GQ187" s="1">
        <v>1230.19</v>
      </c>
      <c r="GR187" s="1">
        <v>1230.19</v>
      </c>
      <c r="GS187" s="1">
        <v>1230.19</v>
      </c>
      <c r="GT187" s="1">
        <v>1230.19</v>
      </c>
    </row>
    <row r="188" spans="1:202" x14ac:dyDescent="0.25">
      <c r="A188" s="3">
        <v>186</v>
      </c>
      <c r="B188" s="1">
        <v>1230.19</v>
      </c>
      <c r="C188" s="1">
        <v>1230.19</v>
      </c>
      <c r="D188" s="1">
        <v>1230.19</v>
      </c>
      <c r="E188" s="1">
        <v>1230.19</v>
      </c>
      <c r="F188" s="1">
        <v>1230.19</v>
      </c>
      <c r="G188" s="1">
        <v>1230.19</v>
      </c>
      <c r="H188" s="1">
        <v>1230.19</v>
      </c>
      <c r="I188" s="1">
        <v>1230.19</v>
      </c>
      <c r="J188" s="1">
        <v>1230.19</v>
      </c>
      <c r="K188" s="1">
        <v>1230.19</v>
      </c>
      <c r="L188" s="1">
        <v>1230.19</v>
      </c>
      <c r="M188" s="1">
        <v>1230.2</v>
      </c>
      <c r="N188" s="1">
        <v>1230.2</v>
      </c>
      <c r="O188" s="1">
        <v>1230.2</v>
      </c>
      <c r="P188" s="1">
        <v>1230.2</v>
      </c>
      <c r="Q188" s="1">
        <v>1230.2</v>
      </c>
      <c r="R188" s="1">
        <v>1230.21</v>
      </c>
      <c r="S188" s="1">
        <v>1230.21</v>
      </c>
      <c r="T188" s="1">
        <v>1230.21</v>
      </c>
      <c r="U188" s="1">
        <v>1230.21</v>
      </c>
      <c r="V188" s="1">
        <v>1230.21</v>
      </c>
      <c r="W188" s="1">
        <v>1230.22</v>
      </c>
      <c r="X188" s="1">
        <v>1230.22</v>
      </c>
      <c r="Y188" s="1">
        <v>1230.22</v>
      </c>
      <c r="Z188" s="1">
        <v>1230.23</v>
      </c>
      <c r="AA188" s="1">
        <v>1230.23</v>
      </c>
      <c r="AB188" s="1">
        <v>1230.23</v>
      </c>
      <c r="AC188" s="1">
        <v>1230.24</v>
      </c>
      <c r="AD188" s="1">
        <v>1230.24</v>
      </c>
      <c r="AE188" s="1">
        <v>1230.24</v>
      </c>
      <c r="AF188" s="1">
        <v>1230.25</v>
      </c>
      <c r="AG188" s="1">
        <v>1230.25</v>
      </c>
      <c r="AH188" s="1">
        <v>1230.26</v>
      </c>
      <c r="AI188" s="1">
        <v>1230.26</v>
      </c>
      <c r="AJ188" s="1">
        <v>1230.27</v>
      </c>
      <c r="AK188" s="1">
        <v>1230.27</v>
      </c>
      <c r="AL188" s="1">
        <v>1230.27</v>
      </c>
      <c r="AM188" s="1">
        <v>1230.28</v>
      </c>
      <c r="AN188" s="1">
        <v>1230.28</v>
      </c>
      <c r="AO188" s="1">
        <v>1230.29</v>
      </c>
      <c r="AP188" s="1">
        <v>1230.29</v>
      </c>
      <c r="AQ188" s="1">
        <v>1230.3</v>
      </c>
      <c r="AR188" s="1">
        <v>1230.3</v>
      </c>
      <c r="AS188" s="1">
        <v>1230.31</v>
      </c>
      <c r="AT188" s="1">
        <v>1230.31</v>
      </c>
      <c r="AU188" s="1">
        <v>1230.32</v>
      </c>
      <c r="AV188" s="1">
        <v>1230.33</v>
      </c>
      <c r="AW188" s="1">
        <v>1230.33</v>
      </c>
      <c r="AX188" s="1">
        <v>1230.3399999999999</v>
      </c>
      <c r="AY188" s="1">
        <v>1230.3399999999999</v>
      </c>
      <c r="AZ188" s="1">
        <v>1230.3499999999999</v>
      </c>
      <c r="BA188" s="1">
        <v>1230.3599999999999</v>
      </c>
      <c r="BB188" s="1">
        <v>1230.3599999999999</v>
      </c>
      <c r="BC188" s="1">
        <v>1230.3699999999999</v>
      </c>
      <c r="BD188" s="1">
        <v>1230.3699999999999</v>
      </c>
      <c r="BE188" s="1">
        <v>1230.3800000000001</v>
      </c>
      <c r="BF188" s="1">
        <v>1230.3900000000001</v>
      </c>
      <c r="BG188" s="1">
        <v>1230.3900000000001</v>
      </c>
      <c r="BH188" s="1">
        <v>1230.4000000000001</v>
      </c>
      <c r="BI188" s="1">
        <v>1230.4100000000001</v>
      </c>
      <c r="BJ188" s="1">
        <v>1230.42</v>
      </c>
      <c r="BK188" s="1">
        <v>1230.42</v>
      </c>
      <c r="BL188" s="1">
        <v>1230.43</v>
      </c>
      <c r="BM188" s="1">
        <v>1230.44</v>
      </c>
      <c r="BN188" s="1">
        <v>1230.44</v>
      </c>
      <c r="BO188" s="1">
        <v>1230.45</v>
      </c>
      <c r="BP188" s="1">
        <v>1230.46</v>
      </c>
      <c r="BQ188" s="1">
        <v>1230.47</v>
      </c>
      <c r="BR188" s="1">
        <v>1230.47</v>
      </c>
      <c r="BS188" s="1">
        <v>1230.48</v>
      </c>
      <c r="BT188" s="1">
        <v>1230.49</v>
      </c>
      <c r="BU188" s="1">
        <v>1230.5</v>
      </c>
      <c r="BV188" s="1">
        <v>1230.5</v>
      </c>
      <c r="BW188" s="1">
        <v>1230.51</v>
      </c>
      <c r="BX188" s="1">
        <v>1230.52</v>
      </c>
      <c r="BY188" s="1">
        <v>1230.53</v>
      </c>
      <c r="BZ188" s="1">
        <v>1230.54</v>
      </c>
      <c r="CA188" s="1">
        <v>1230.54</v>
      </c>
      <c r="CB188" s="1">
        <v>1230.55</v>
      </c>
      <c r="CC188" s="1">
        <v>1230.56</v>
      </c>
      <c r="CD188" s="1">
        <v>1230.57</v>
      </c>
      <c r="CE188" s="1">
        <v>1230.58</v>
      </c>
      <c r="CF188" s="1">
        <v>1230.58</v>
      </c>
      <c r="CG188" s="1">
        <v>1230.5899999999999</v>
      </c>
      <c r="CH188" s="1">
        <v>1230.5999999999999</v>
      </c>
      <c r="CI188" s="1">
        <v>1230.6099999999999</v>
      </c>
      <c r="CJ188" s="1">
        <v>1230.6199999999999</v>
      </c>
      <c r="CK188" s="1">
        <v>1230.6300000000001</v>
      </c>
      <c r="CL188" s="1">
        <v>1230.6300000000001</v>
      </c>
      <c r="CM188" s="1">
        <v>1230.6400000000001</v>
      </c>
      <c r="CN188" s="1">
        <v>1230.6500000000001</v>
      </c>
      <c r="CO188" s="1">
        <v>1230.6600000000001</v>
      </c>
      <c r="CP188" s="1">
        <v>1230.67</v>
      </c>
      <c r="CQ188" s="1">
        <v>1230.68</v>
      </c>
      <c r="CR188" s="1">
        <v>1230.69</v>
      </c>
      <c r="CS188" s="1">
        <v>1230.69</v>
      </c>
      <c r="CT188" s="1">
        <v>1230.7</v>
      </c>
      <c r="CU188" s="1">
        <v>1230.71</v>
      </c>
      <c r="CV188" s="1">
        <v>1230.72</v>
      </c>
      <c r="CW188" s="1">
        <v>1230.73</v>
      </c>
      <c r="CX188" s="1">
        <v>1230.74</v>
      </c>
      <c r="CY188" s="1">
        <v>1230.75</v>
      </c>
      <c r="CZ188" s="1">
        <v>1230.75</v>
      </c>
      <c r="DA188" s="1">
        <v>1230.76</v>
      </c>
      <c r="DB188" s="1">
        <v>1230.77</v>
      </c>
      <c r="DC188" s="1">
        <v>1230.78</v>
      </c>
      <c r="DD188" s="1">
        <v>1230.79</v>
      </c>
      <c r="DE188" s="1">
        <v>1230.8</v>
      </c>
      <c r="DF188" s="1">
        <v>1230.81</v>
      </c>
      <c r="DG188" s="1">
        <v>1230.81</v>
      </c>
      <c r="DH188" s="1">
        <v>1230.82</v>
      </c>
      <c r="DI188" s="1">
        <v>1230.83</v>
      </c>
      <c r="DJ188" s="1">
        <v>1230.8399999999999</v>
      </c>
      <c r="DK188" s="1">
        <v>1230.8499999999999</v>
      </c>
      <c r="DL188" s="1">
        <v>1230.8599999999999</v>
      </c>
      <c r="DM188" s="1">
        <v>1230.8599999999999</v>
      </c>
      <c r="DN188" s="1">
        <v>1230.8699999999999</v>
      </c>
      <c r="DO188" s="1">
        <v>1230.8800000000001</v>
      </c>
      <c r="DP188" s="1">
        <v>1230.8900000000001</v>
      </c>
      <c r="DQ188" s="1">
        <v>1230.9000000000001</v>
      </c>
      <c r="DR188" s="1">
        <v>1230.9100000000001</v>
      </c>
      <c r="DS188" s="1">
        <v>1230.9100000000001</v>
      </c>
      <c r="DT188" s="1">
        <v>1230.92</v>
      </c>
      <c r="DU188" s="1">
        <v>1230.93</v>
      </c>
      <c r="DV188" s="1">
        <v>1230.94</v>
      </c>
      <c r="DW188" s="1">
        <v>1230.95</v>
      </c>
      <c r="DX188" s="1">
        <v>1230.95</v>
      </c>
      <c r="DY188" s="1">
        <v>1230.96</v>
      </c>
      <c r="DZ188" s="1">
        <v>1230.97</v>
      </c>
      <c r="EA188" s="1">
        <v>1230.98</v>
      </c>
      <c r="EB188" s="1">
        <v>1230.98</v>
      </c>
      <c r="EC188" s="1">
        <v>1230.99</v>
      </c>
      <c r="ED188" s="1">
        <v>1231</v>
      </c>
      <c r="EE188" s="1">
        <v>1231.01</v>
      </c>
      <c r="EF188" s="1">
        <v>1231.01</v>
      </c>
      <c r="EG188" s="1">
        <v>1231.02</v>
      </c>
      <c r="EH188" s="1">
        <v>1231.03</v>
      </c>
      <c r="EI188" s="1">
        <v>1231.04</v>
      </c>
      <c r="EJ188" s="1">
        <v>1231.04</v>
      </c>
      <c r="EK188" s="1">
        <v>1231.05</v>
      </c>
      <c r="EL188" s="1">
        <v>1231.06</v>
      </c>
      <c r="EM188" s="1">
        <v>1231.06</v>
      </c>
      <c r="EN188" s="1">
        <v>1231.07</v>
      </c>
      <c r="EO188" s="1">
        <v>1231.08</v>
      </c>
      <c r="EP188" s="1">
        <v>1231.08</v>
      </c>
      <c r="EQ188" s="1">
        <v>1231.0899999999999</v>
      </c>
      <c r="ER188" s="1">
        <v>1231.0999999999999</v>
      </c>
      <c r="ES188" s="1">
        <v>1231.0999999999999</v>
      </c>
      <c r="ET188" s="1">
        <v>1231.1099999999999</v>
      </c>
      <c r="EU188" s="1">
        <v>1231.1199999999999</v>
      </c>
      <c r="EV188" s="1">
        <v>1231.1199999999999</v>
      </c>
      <c r="EW188" s="1">
        <v>1231.1300000000001</v>
      </c>
      <c r="EX188" s="1">
        <v>1231.1300000000001</v>
      </c>
      <c r="EY188" s="1">
        <v>1231.1400000000001</v>
      </c>
      <c r="EZ188" s="1">
        <v>1231.1400000000001</v>
      </c>
      <c r="FA188" s="1">
        <v>1231.1500000000001</v>
      </c>
      <c r="FB188" s="1">
        <v>1231.1600000000001</v>
      </c>
      <c r="FC188" s="1">
        <v>1231.1600000000001</v>
      </c>
      <c r="FD188" s="1">
        <v>1231.17</v>
      </c>
      <c r="FE188" s="1">
        <v>1231.17</v>
      </c>
      <c r="FF188" s="1">
        <v>1231.18</v>
      </c>
      <c r="FG188" s="1">
        <v>1231.18</v>
      </c>
      <c r="FH188" s="1">
        <v>1231.19</v>
      </c>
      <c r="FI188" s="1">
        <v>1231.19</v>
      </c>
      <c r="FJ188" s="1">
        <v>1231.2</v>
      </c>
      <c r="FK188" s="1">
        <v>1231.2</v>
      </c>
      <c r="FL188" s="1">
        <v>1231.2</v>
      </c>
      <c r="FM188" s="1">
        <v>1231.21</v>
      </c>
      <c r="FN188" s="1">
        <v>1231.21</v>
      </c>
      <c r="FO188" s="1">
        <v>1231.22</v>
      </c>
      <c r="FP188" s="1">
        <v>1231.22</v>
      </c>
      <c r="FQ188" s="1">
        <v>1231.22</v>
      </c>
      <c r="FR188" s="1">
        <v>1231.23</v>
      </c>
      <c r="FS188" s="1">
        <v>1231.23</v>
      </c>
      <c r="FT188" s="1">
        <v>1231.23</v>
      </c>
      <c r="FU188" s="1">
        <v>1231.24</v>
      </c>
      <c r="FV188" s="1">
        <v>1231.24</v>
      </c>
      <c r="FW188" s="1">
        <v>1231.24</v>
      </c>
      <c r="FX188" s="1">
        <v>1231.25</v>
      </c>
      <c r="FY188" s="1">
        <v>1231.25</v>
      </c>
      <c r="FZ188" s="1">
        <v>1231.25</v>
      </c>
      <c r="GA188" s="1">
        <v>1231.26</v>
      </c>
      <c r="GB188" s="1">
        <v>1231.26</v>
      </c>
      <c r="GC188" s="1">
        <v>1231.26</v>
      </c>
      <c r="GD188" s="1">
        <v>1231.26</v>
      </c>
      <c r="GE188" s="1">
        <v>1231.26</v>
      </c>
      <c r="GF188" s="1">
        <v>1231.27</v>
      </c>
      <c r="GG188" s="1">
        <v>1231.27</v>
      </c>
      <c r="GH188" s="1">
        <v>1231.27</v>
      </c>
      <c r="GI188" s="1">
        <v>1231.27</v>
      </c>
      <c r="GJ188" s="1">
        <v>1231.27</v>
      </c>
      <c r="GK188" s="1">
        <v>1231.27</v>
      </c>
      <c r="GL188" s="1">
        <v>1231.27</v>
      </c>
      <c r="GM188" s="1">
        <v>1231.28</v>
      </c>
      <c r="GN188" s="1">
        <v>1231.28</v>
      </c>
      <c r="GO188" s="1">
        <v>1231.28</v>
      </c>
      <c r="GP188" s="1">
        <v>1231.28</v>
      </c>
      <c r="GQ188" s="1">
        <v>1231.28</v>
      </c>
      <c r="GR188" s="1">
        <v>1231.28</v>
      </c>
      <c r="GS188" s="1">
        <v>1231.28</v>
      </c>
      <c r="GT188" s="1">
        <v>1231.28</v>
      </c>
    </row>
    <row r="189" spans="1:202" x14ac:dyDescent="0.25">
      <c r="A189" s="3">
        <v>187</v>
      </c>
      <c r="B189" s="1">
        <v>1231.28</v>
      </c>
      <c r="C189" s="1">
        <v>1231.28</v>
      </c>
      <c r="D189" s="1">
        <v>1231.28</v>
      </c>
      <c r="E189" s="1">
        <v>1231.28</v>
      </c>
      <c r="F189" s="1">
        <v>1231.28</v>
      </c>
      <c r="G189" s="1">
        <v>1231.28</v>
      </c>
      <c r="H189" s="1">
        <v>1231.28</v>
      </c>
      <c r="I189" s="1">
        <v>1231.28</v>
      </c>
      <c r="J189" s="1">
        <v>1231.28</v>
      </c>
      <c r="K189" s="1">
        <v>1231.28</v>
      </c>
      <c r="L189" s="1">
        <v>1231.29</v>
      </c>
      <c r="M189" s="1">
        <v>1231.29</v>
      </c>
      <c r="N189" s="1">
        <v>1231.29</v>
      </c>
      <c r="O189" s="1">
        <v>1231.29</v>
      </c>
      <c r="P189" s="1">
        <v>1231.29</v>
      </c>
      <c r="Q189" s="1">
        <v>1231.29</v>
      </c>
      <c r="R189" s="1">
        <v>1231.3</v>
      </c>
      <c r="S189" s="1">
        <v>1231.3</v>
      </c>
      <c r="T189" s="1">
        <v>1231.3</v>
      </c>
      <c r="U189" s="1">
        <v>1231.3</v>
      </c>
      <c r="V189" s="1">
        <v>1231.31</v>
      </c>
      <c r="W189" s="1">
        <v>1231.31</v>
      </c>
      <c r="X189" s="1">
        <v>1231.31</v>
      </c>
      <c r="Y189" s="1">
        <v>1231.31</v>
      </c>
      <c r="Z189" s="1">
        <v>1231.32</v>
      </c>
      <c r="AA189" s="1">
        <v>1231.32</v>
      </c>
      <c r="AB189" s="1">
        <v>1231.32</v>
      </c>
      <c r="AC189" s="1">
        <v>1231.33</v>
      </c>
      <c r="AD189" s="1">
        <v>1231.33</v>
      </c>
      <c r="AE189" s="1">
        <v>1231.33</v>
      </c>
      <c r="AF189" s="1">
        <v>1231.3399999999999</v>
      </c>
      <c r="AG189" s="1">
        <v>1231.3399999999999</v>
      </c>
      <c r="AH189" s="1">
        <v>1231.3499999999999</v>
      </c>
      <c r="AI189" s="1">
        <v>1231.3499999999999</v>
      </c>
      <c r="AJ189" s="1">
        <v>1231.3499999999999</v>
      </c>
      <c r="AK189" s="1">
        <v>1231.3599999999999</v>
      </c>
      <c r="AL189" s="1">
        <v>1231.3599999999999</v>
      </c>
      <c r="AM189" s="1">
        <v>1231.3699999999999</v>
      </c>
      <c r="AN189" s="1">
        <v>1231.3699999999999</v>
      </c>
      <c r="AO189" s="1">
        <v>1231.3800000000001</v>
      </c>
      <c r="AP189" s="1">
        <v>1231.3800000000001</v>
      </c>
      <c r="AQ189" s="1">
        <v>1231.3900000000001</v>
      </c>
      <c r="AR189" s="1">
        <v>1231.3900000000001</v>
      </c>
      <c r="AS189" s="1">
        <v>1231.4000000000001</v>
      </c>
      <c r="AT189" s="1">
        <v>1231.4000000000001</v>
      </c>
      <c r="AU189" s="1">
        <v>1231.4100000000001</v>
      </c>
      <c r="AV189" s="1">
        <v>1231.4100000000001</v>
      </c>
      <c r="AW189" s="1">
        <v>1231.42</v>
      </c>
      <c r="AX189" s="1">
        <v>1231.43</v>
      </c>
      <c r="AY189" s="1">
        <v>1231.43</v>
      </c>
      <c r="AZ189" s="1">
        <v>1231.44</v>
      </c>
      <c r="BA189" s="1">
        <v>1231.44</v>
      </c>
      <c r="BB189" s="1">
        <v>1231.45</v>
      </c>
      <c r="BC189" s="1">
        <v>1231.46</v>
      </c>
      <c r="BD189" s="1">
        <v>1231.46</v>
      </c>
      <c r="BE189" s="1">
        <v>1231.47</v>
      </c>
      <c r="BF189" s="1">
        <v>1231.48</v>
      </c>
      <c r="BG189" s="1">
        <v>1231.48</v>
      </c>
      <c r="BH189" s="1">
        <v>1231.49</v>
      </c>
      <c r="BI189" s="1">
        <v>1231.5</v>
      </c>
      <c r="BJ189" s="1">
        <v>1231.5</v>
      </c>
      <c r="BK189" s="1">
        <v>1231.51</v>
      </c>
      <c r="BL189" s="1">
        <v>1231.52</v>
      </c>
      <c r="BM189" s="1">
        <v>1231.52</v>
      </c>
      <c r="BN189" s="1">
        <v>1231.53</v>
      </c>
      <c r="BO189" s="1">
        <v>1231.54</v>
      </c>
      <c r="BP189" s="1">
        <v>1231.55</v>
      </c>
      <c r="BQ189" s="1">
        <v>1231.55</v>
      </c>
      <c r="BR189" s="1">
        <v>1231.56</v>
      </c>
      <c r="BS189" s="1">
        <v>1231.57</v>
      </c>
      <c r="BT189" s="1">
        <v>1231.57</v>
      </c>
      <c r="BU189" s="1">
        <v>1231.58</v>
      </c>
      <c r="BV189" s="1">
        <v>1231.5899999999999</v>
      </c>
      <c r="BW189" s="1">
        <v>1231.5999999999999</v>
      </c>
      <c r="BX189" s="1">
        <v>1231.6099999999999</v>
      </c>
      <c r="BY189" s="1">
        <v>1231.6099999999999</v>
      </c>
      <c r="BZ189" s="1">
        <v>1231.6199999999999</v>
      </c>
      <c r="CA189" s="1">
        <v>1231.6300000000001</v>
      </c>
      <c r="CB189" s="1">
        <v>1231.6400000000001</v>
      </c>
      <c r="CC189" s="1">
        <v>1231.6400000000001</v>
      </c>
      <c r="CD189" s="1">
        <v>1231.6500000000001</v>
      </c>
      <c r="CE189" s="1">
        <v>1231.6600000000001</v>
      </c>
      <c r="CF189" s="1">
        <v>1231.67</v>
      </c>
      <c r="CG189" s="1">
        <v>1231.68</v>
      </c>
      <c r="CH189" s="1">
        <v>1231.69</v>
      </c>
      <c r="CI189" s="1">
        <v>1231.69</v>
      </c>
      <c r="CJ189" s="1">
        <v>1231.7</v>
      </c>
      <c r="CK189" s="1">
        <v>1231.71</v>
      </c>
      <c r="CL189" s="1">
        <v>1231.72</v>
      </c>
      <c r="CM189" s="1">
        <v>1231.73</v>
      </c>
      <c r="CN189" s="1">
        <v>1231.74</v>
      </c>
      <c r="CO189" s="1">
        <v>1231.74</v>
      </c>
      <c r="CP189" s="1">
        <v>1231.75</v>
      </c>
      <c r="CQ189" s="1">
        <v>1231.76</v>
      </c>
      <c r="CR189" s="1">
        <v>1231.77</v>
      </c>
      <c r="CS189" s="1">
        <v>1231.78</v>
      </c>
      <c r="CT189" s="1">
        <v>1231.79</v>
      </c>
      <c r="CU189" s="1">
        <v>1231.79</v>
      </c>
      <c r="CV189" s="1">
        <v>1231.8</v>
      </c>
      <c r="CW189" s="1">
        <v>1231.81</v>
      </c>
      <c r="CX189" s="1">
        <v>1231.82</v>
      </c>
      <c r="CY189" s="1">
        <v>1231.83</v>
      </c>
      <c r="CZ189" s="1">
        <v>1231.8399999999999</v>
      </c>
      <c r="DA189" s="1">
        <v>1231.8399999999999</v>
      </c>
      <c r="DB189" s="1">
        <v>1231.8499999999999</v>
      </c>
      <c r="DC189" s="1">
        <v>1231.8599999999999</v>
      </c>
      <c r="DD189" s="1">
        <v>1231.8699999999999</v>
      </c>
      <c r="DE189" s="1">
        <v>1231.8800000000001</v>
      </c>
      <c r="DF189" s="1">
        <v>1231.8900000000001</v>
      </c>
      <c r="DG189" s="1">
        <v>1231.8900000000001</v>
      </c>
      <c r="DH189" s="1">
        <v>1231.9000000000001</v>
      </c>
      <c r="DI189" s="1">
        <v>1231.9100000000001</v>
      </c>
      <c r="DJ189" s="1">
        <v>1231.92</v>
      </c>
      <c r="DK189" s="1">
        <v>1231.93</v>
      </c>
      <c r="DL189" s="1">
        <v>1231.94</v>
      </c>
      <c r="DM189" s="1">
        <v>1231.94</v>
      </c>
      <c r="DN189" s="1">
        <v>1231.95</v>
      </c>
      <c r="DO189" s="1">
        <v>1231.96</v>
      </c>
      <c r="DP189" s="1">
        <v>1231.97</v>
      </c>
      <c r="DQ189" s="1">
        <v>1231.98</v>
      </c>
      <c r="DR189" s="1">
        <v>1231.98</v>
      </c>
      <c r="DS189" s="1">
        <v>1231.99</v>
      </c>
      <c r="DT189" s="1">
        <v>1232</v>
      </c>
      <c r="DU189" s="1">
        <v>1232.01</v>
      </c>
      <c r="DV189" s="1">
        <v>1232.02</v>
      </c>
      <c r="DW189" s="1">
        <v>1232.02</v>
      </c>
      <c r="DX189" s="1">
        <v>1232.03</v>
      </c>
      <c r="DY189" s="1">
        <v>1232.04</v>
      </c>
      <c r="DZ189" s="1">
        <v>1232.05</v>
      </c>
      <c r="EA189" s="1">
        <v>1232.06</v>
      </c>
      <c r="EB189" s="1">
        <v>1232.06</v>
      </c>
      <c r="EC189" s="1">
        <v>1232.07</v>
      </c>
      <c r="ED189" s="1">
        <v>1232.08</v>
      </c>
      <c r="EE189" s="1">
        <v>1232.08</v>
      </c>
      <c r="EF189" s="1">
        <v>1232.0899999999999</v>
      </c>
      <c r="EG189" s="1">
        <v>1232.0999999999999</v>
      </c>
      <c r="EH189" s="1">
        <v>1232.1099999999999</v>
      </c>
      <c r="EI189" s="1">
        <v>1232.1099999999999</v>
      </c>
      <c r="EJ189" s="1">
        <v>1232.1199999999999</v>
      </c>
      <c r="EK189" s="1">
        <v>1232.1300000000001</v>
      </c>
      <c r="EL189" s="1">
        <v>1232.1300000000001</v>
      </c>
      <c r="EM189" s="1">
        <v>1232.1400000000001</v>
      </c>
      <c r="EN189" s="1">
        <v>1232.1500000000001</v>
      </c>
      <c r="EO189" s="1">
        <v>1232.1500000000001</v>
      </c>
      <c r="EP189" s="1">
        <v>1232.1600000000001</v>
      </c>
      <c r="EQ189" s="1">
        <v>1232.17</v>
      </c>
      <c r="ER189" s="1">
        <v>1232.17</v>
      </c>
      <c r="ES189" s="1">
        <v>1232.18</v>
      </c>
      <c r="ET189" s="1">
        <v>1232.19</v>
      </c>
      <c r="EU189" s="1">
        <v>1232.19</v>
      </c>
      <c r="EV189" s="1">
        <v>1232.2</v>
      </c>
      <c r="EW189" s="1">
        <v>1232.2</v>
      </c>
      <c r="EX189" s="1">
        <v>1232.21</v>
      </c>
      <c r="EY189" s="1">
        <v>1232.22</v>
      </c>
      <c r="EZ189" s="1">
        <v>1232.22</v>
      </c>
      <c r="FA189" s="1">
        <v>1232.23</v>
      </c>
      <c r="FB189" s="1">
        <v>1232.23</v>
      </c>
      <c r="FC189" s="1">
        <v>1232.24</v>
      </c>
      <c r="FD189" s="1">
        <v>1232.24</v>
      </c>
      <c r="FE189" s="1">
        <v>1232.25</v>
      </c>
      <c r="FF189" s="1">
        <v>1232.25</v>
      </c>
      <c r="FG189" s="1">
        <v>1232.26</v>
      </c>
      <c r="FH189" s="1">
        <v>1232.26</v>
      </c>
      <c r="FI189" s="1">
        <v>1232.27</v>
      </c>
      <c r="FJ189" s="1">
        <v>1232.27</v>
      </c>
      <c r="FK189" s="1">
        <v>1232.28</v>
      </c>
      <c r="FL189" s="1">
        <v>1232.28</v>
      </c>
      <c r="FM189" s="1">
        <v>1232.28</v>
      </c>
      <c r="FN189" s="1">
        <v>1232.29</v>
      </c>
      <c r="FO189" s="1">
        <v>1232.29</v>
      </c>
      <c r="FP189" s="1">
        <v>1232.3</v>
      </c>
      <c r="FQ189" s="1">
        <v>1232.3</v>
      </c>
      <c r="FR189" s="1">
        <v>1232.3</v>
      </c>
      <c r="FS189" s="1">
        <v>1232.31</v>
      </c>
      <c r="FT189" s="1">
        <v>1232.31</v>
      </c>
      <c r="FU189" s="1">
        <v>1232.31</v>
      </c>
      <c r="FV189" s="1">
        <v>1232.32</v>
      </c>
      <c r="FW189" s="1">
        <v>1232.32</v>
      </c>
      <c r="FX189" s="1">
        <v>1232.32</v>
      </c>
      <c r="FY189" s="1">
        <v>1232.32</v>
      </c>
      <c r="FZ189" s="1">
        <v>1232.33</v>
      </c>
      <c r="GA189" s="1">
        <v>1232.33</v>
      </c>
      <c r="GB189" s="1">
        <v>1232.33</v>
      </c>
      <c r="GC189" s="1">
        <v>1232.33</v>
      </c>
      <c r="GD189" s="1">
        <v>1232.3399999999999</v>
      </c>
      <c r="GE189" s="1">
        <v>1232.3399999999999</v>
      </c>
      <c r="GF189" s="1">
        <v>1232.3399999999999</v>
      </c>
      <c r="GG189" s="1">
        <v>1232.3399999999999</v>
      </c>
      <c r="GH189" s="1">
        <v>1232.3399999999999</v>
      </c>
      <c r="GI189" s="1">
        <v>1232.3399999999999</v>
      </c>
      <c r="GJ189" s="1">
        <v>1232.3499999999999</v>
      </c>
      <c r="GK189" s="1">
        <v>1232.3499999999999</v>
      </c>
      <c r="GL189" s="1">
        <v>1232.3499999999999</v>
      </c>
      <c r="GM189" s="1">
        <v>1232.3499999999999</v>
      </c>
      <c r="GN189" s="1">
        <v>1232.3499999999999</v>
      </c>
      <c r="GO189" s="1">
        <v>1232.3499999999999</v>
      </c>
      <c r="GP189" s="1">
        <v>1232.3499999999999</v>
      </c>
      <c r="GQ189" s="1">
        <v>1232.3499999999999</v>
      </c>
      <c r="GR189" s="1">
        <v>1232.3499999999999</v>
      </c>
      <c r="GS189" s="1">
        <v>1232.3499999999999</v>
      </c>
      <c r="GT189" s="1">
        <v>1232.3499999999999</v>
      </c>
    </row>
    <row r="190" spans="1:202" x14ac:dyDescent="0.25">
      <c r="A190" s="3">
        <v>188</v>
      </c>
      <c r="B190" s="1">
        <v>1232.3499999999999</v>
      </c>
      <c r="C190" s="1">
        <v>1232.3499999999999</v>
      </c>
      <c r="D190" s="1">
        <v>1232.3499999999999</v>
      </c>
      <c r="E190" s="1">
        <v>1232.3499999999999</v>
      </c>
      <c r="F190" s="1">
        <v>1232.3499999999999</v>
      </c>
      <c r="G190" s="1">
        <v>1232.3499999999999</v>
      </c>
      <c r="H190" s="1">
        <v>1232.3499999999999</v>
      </c>
      <c r="I190" s="1">
        <v>1232.3599999999999</v>
      </c>
      <c r="J190" s="1">
        <v>1232.3599999999999</v>
      </c>
      <c r="K190" s="1">
        <v>1232.3599999999999</v>
      </c>
      <c r="L190" s="1">
        <v>1232.3599999999999</v>
      </c>
      <c r="M190" s="1">
        <v>1232.3599999999999</v>
      </c>
      <c r="N190" s="1">
        <v>1232.3599999999999</v>
      </c>
      <c r="O190" s="1">
        <v>1232.3599999999999</v>
      </c>
      <c r="P190" s="1">
        <v>1232.3699999999999</v>
      </c>
      <c r="Q190" s="1">
        <v>1232.3699999999999</v>
      </c>
      <c r="R190" s="1">
        <v>1232.3699999999999</v>
      </c>
      <c r="S190" s="1">
        <v>1232.3699999999999</v>
      </c>
      <c r="T190" s="1">
        <v>1232.3699999999999</v>
      </c>
      <c r="U190" s="1">
        <v>1232.3800000000001</v>
      </c>
      <c r="V190" s="1">
        <v>1232.3800000000001</v>
      </c>
      <c r="W190" s="1">
        <v>1232.3800000000001</v>
      </c>
      <c r="X190" s="1">
        <v>1232.3800000000001</v>
      </c>
      <c r="Y190" s="1">
        <v>1232.3900000000001</v>
      </c>
      <c r="Z190" s="1">
        <v>1232.3900000000001</v>
      </c>
      <c r="AA190" s="1">
        <v>1232.3900000000001</v>
      </c>
      <c r="AB190" s="1">
        <v>1232.4000000000001</v>
      </c>
      <c r="AC190" s="1">
        <v>1232.4000000000001</v>
      </c>
      <c r="AD190" s="1">
        <v>1232.4000000000001</v>
      </c>
      <c r="AE190" s="1">
        <v>1232.4100000000001</v>
      </c>
      <c r="AF190" s="1">
        <v>1232.4100000000001</v>
      </c>
      <c r="AG190" s="1">
        <v>1232.42</v>
      </c>
      <c r="AH190" s="1">
        <v>1232.42</v>
      </c>
      <c r="AI190" s="1">
        <v>1232.42</v>
      </c>
      <c r="AJ190" s="1">
        <v>1232.43</v>
      </c>
      <c r="AK190" s="1">
        <v>1232.43</v>
      </c>
      <c r="AL190" s="1">
        <v>1232.44</v>
      </c>
      <c r="AM190" s="1">
        <v>1232.44</v>
      </c>
      <c r="AN190" s="1">
        <v>1232.45</v>
      </c>
      <c r="AO190" s="1">
        <v>1232.45</v>
      </c>
      <c r="AP190" s="1">
        <v>1232.46</v>
      </c>
      <c r="AQ190" s="1">
        <v>1232.46</v>
      </c>
      <c r="AR190" s="1">
        <v>1232.47</v>
      </c>
      <c r="AS190" s="1">
        <v>1232.47</v>
      </c>
      <c r="AT190" s="1">
        <v>1232.48</v>
      </c>
      <c r="AU190" s="1">
        <v>1232.48</v>
      </c>
      <c r="AV190" s="1">
        <v>1232.49</v>
      </c>
      <c r="AW190" s="1">
        <v>1232.49</v>
      </c>
      <c r="AX190" s="1">
        <v>1232.5</v>
      </c>
      <c r="AY190" s="1">
        <v>1232.5</v>
      </c>
      <c r="AZ190" s="1">
        <v>1232.51</v>
      </c>
      <c r="BA190" s="1">
        <v>1232.52</v>
      </c>
      <c r="BB190" s="1">
        <v>1232.52</v>
      </c>
      <c r="BC190" s="1">
        <v>1232.53</v>
      </c>
      <c r="BD190" s="1">
        <v>1232.53</v>
      </c>
      <c r="BE190" s="1">
        <v>1232.54</v>
      </c>
      <c r="BF190" s="1">
        <v>1232.55</v>
      </c>
      <c r="BG190" s="1">
        <v>1232.55</v>
      </c>
      <c r="BH190" s="1">
        <v>1232.56</v>
      </c>
      <c r="BI190" s="1">
        <v>1232.57</v>
      </c>
      <c r="BJ190" s="1">
        <v>1232.57</v>
      </c>
      <c r="BK190" s="1">
        <v>1232.58</v>
      </c>
      <c r="BL190" s="1">
        <v>1232.5899999999999</v>
      </c>
      <c r="BM190" s="1">
        <v>1232.5899999999999</v>
      </c>
      <c r="BN190" s="1">
        <v>1232.5999999999999</v>
      </c>
      <c r="BO190" s="1">
        <v>1232.6099999999999</v>
      </c>
      <c r="BP190" s="1">
        <v>1232.6199999999999</v>
      </c>
      <c r="BQ190" s="1">
        <v>1232.6199999999999</v>
      </c>
      <c r="BR190" s="1">
        <v>1232.6300000000001</v>
      </c>
      <c r="BS190" s="1">
        <v>1232.6400000000001</v>
      </c>
      <c r="BT190" s="1">
        <v>1232.6400000000001</v>
      </c>
      <c r="BU190" s="1">
        <v>1232.6500000000001</v>
      </c>
      <c r="BV190" s="1">
        <v>1232.6600000000001</v>
      </c>
      <c r="BW190" s="1">
        <v>1232.67</v>
      </c>
      <c r="BX190" s="1">
        <v>1232.67</v>
      </c>
      <c r="BY190" s="1">
        <v>1232.68</v>
      </c>
      <c r="BZ190" s="1">
        <v>1232.69</v>
      </c>
      <c r="CA190" s="1">
        <v>1232.7</v>
      </c>
      <c r="CB190" s="1">
        <v>1232.71</v>
      </c>
      <c r="CC190" s="1">
        <v>1232.71</v>
      </c>
      <c r="CD190" s="1">
        <v>1232.72</v>
      </c>
      <c r="CE190" s="1">
        <v>1232.73</v>
      </c>
      <c r="CF190" s="1">
        <v>1232.74</v>
      </c>
      <c r="CG190" s="1">
        <v>1232.75</v>
      </c>
      <c r="CH190" s="1">
        <v>1232.75</v>
      </c>
      <c r="CI190" s="1">
        <v>1232.76</v>
      </c>
      <c r="CJ190" s="1">
        <v>1232.77</v>
      </c>
      <c r="CK190" s="1">
        <v>1232.78</v>
      </c>
      <c r="CL190" s="1">
        <v>1232.79</v>
      </c>
      <c r="CM190" s="1">
        <v>1232.79</v>
      </c>
      <c r="CN190" s="1">
        <v>1232.8</v>
      </c>
      <c r="CO190" s="1">
        <v>1232.81</v>
      </c>
      <c r="CP190" s="1">
        <v>1232.82</v>
      </c>
      <c r="CQ190" s="1">
        <v>1232.83</v>
      </c>
      <c r="CR190" s="1">
        <v>1232.8399999999999</v>
      </c>
      <c r="CS190" s="1">
        <v>1232.8399999999999</v>
      </c>
      <c r="CT190" s="1">
        <v>1232.8499999999999</v>
      </c>
      <c r="CU190" s="1">
        <v>1232.8599999999999</v>
      </c>
      <c r="CV190" s="1">
        <v>1232.8699999999999</v>
      </c>
      <c r="CW190" s="1">
        <v>1232.8800000000001</v>
      </c>
      <c r="CX190" s="1">
        <v>1232.8800000000001</v>
      </c>
      <c r="CY190" s="1">
        <v>1232.8900000000001</v>
      </c>
      <c r="CZ190" s="1">
        <v>1232.9000000000001</v>
      </c>
      <c r="DA190" s="1">
        <v>1232.9100000000001</v>
      </c>
      <c r="DB190" s="1">
        <v>1232.92</v>
      </c>
      <c r="DC190" s="1">
        <v>1232.93</v>
      </c>
      <c r="DD190" s="1">
        <v>1232.93</v>
      </c>
      <c r="DE190" s="1">
        <v>1232.94</v>
      </c>
      <c r="DF190" s="1">
        <v>1232.95</v>
      </c>
      <c r="DG190" s="1">
        <v>1232.96</v>
      </c>
      <c r="DH190" s="1">
        <v>1232.97</v>
      </c>
      <c r="DI190" s="1">
        <v>1232.98</v>
      </c>
      <c r="DJ190" s="1">
        <v>1232.98</v>
      </c>
      <c r="DK190" s="1">
        <v>1232.99</v>
      </c>
      <c r="DL190" s="1">
        <v>1233</v>
      </c>
      <c r="DM190" s="1">
        <v>1233.01</v>
      </c>
      <c r="DN190" s="1">
        <v>1233.02</v>
      </c>
      <c r="DO190" s="1">
        <v>1233.02</v>
      </c>
      <c r="DP190" s="1">
        <v>1233.03</v>
      </c>
      <c r="DQ190" s="1">
        <v>1233.04</v>
      </c>
      <c r="DR190" s="1">
        <v>1233.05</v>
      </c>
      <c r="DS190" s="1">
        <v>1233.06</v>
      </c>
      <c r="DT190" s="1">
        <v>1233.06</v>
      </c>
      <c r="DU190" s="1">
        <v>1233.07</v>
      </c>
      <c r="DV190" s="1">
        <v>1233.08</v>
      </c>
      <c r="DW190" s="1">
        <v>1233.0899999999999</v>
      </c>
      <c r="DX190" s="1">
        <v>1233.0899999999999</v>
      </c>
      <c r="DY190" s="1">
        <v>1233.0999999999999</v>
      </c>
      <c r="DZ190" s="1">
        <v>1233.1099999999999</v>
      </c>
      <c r="EA190" s="1">
        <v>1233.1199999999999</v>
      </c>
      <c r="EB190" s="1">
        <v>1233.1199999999999</v>
      </c>
      <c r="EC190" s="1">
        <v>1233.1300000000001</v>
      </c>
      <c r="ED190" s="1">
        <v>1233.1400000000001</v>
      </c>
      <c r="EE190" s="1">
        <v>1233.1500000000001</v>
      </c>
      <c r="EF190" s="1">
        <v>1233.1500000000001</v>
      </c>
      <c r="EG190" s="1">
        <v>1233.1600000000001</v>
      </c>
      <c r="EH190" s="1">
        <v>1233.17</v>
      </c>
      <c r="EI190" s="1">
        <v>1233.17</v>
      </c>
      <c r="EJ190" s="1">
        <v>1233.18</v>
      </c>
      <c r="EK190" s="1">
        <v>1233.19</v>
      </c>
      <c r="EL190" s="1">
        <v>1233.19</v>
      </c>
      <c r="EM190" s="1">
        <v>1233.2</v>
      </c>
      <c r="EN190" s="1">
        <v>1233.21</v>
      </c>
      <c r="EO190" s="1">
        <v>1233.21</v>
      </c>
      <c r="EP190" s="1">
        <v>1233.22</v>
      </c>
      <c r="EQ190" s="1">
        <v>1233.23</v>
      </c>
      <c r="ER190" s="1">
        <v>1233.23</v>
      </c>
      <c r="ES190" s="1">
        <v>1233.24</v>
      </c>
      <c r="ET190" s="1">
        <v>1233.25</v>
      </c>
      <c r="EU190" s="1">
        <v>1233.25</v>
      </c>
      <c r="EV190" s="1">
        <v>1233.26</v>
      </c>
      <c r="EW190" s="1">
        <v>1233.26</v>
      </c>
      <c r="EX190" s="1">
        <v>1233.27</v>
      </c>
      <c r="EY190" s="1">
        <v>1233.27</v>
      </c>
      <c r="EZ190" s="1">
        <v>1233.28</v>
      </c>
      <c r="FA190" s="1">
        <v>1233.29</v>
      </c>
      <c r="FB190" s="1">
        <v>1233.29</v>
      </c>
      <c r="FC190" s="1">
        <v>1233.3</v>
      </c>
      <c r="FD190" s="1">
        <v>1233.3</v>
      </c>
      <c r="FE190" s="1">
        <v>1233.31</v>
      </c>
      <c r="FF190" s="1">
        <v>1233.31</v>
      </c>
      <c r="FG190" s="1">
        <v>1233.32</v>
      </c>
      <c r="FH190" s="1">
        <v>1233.32</v>
      </c>
      <c r="FI190" s="1">
        <v>1233.32</v>
      </c>
      <c r="FJ190" s="1">
        <v>1233.33</v>
      </c>
      <c r="FK190" s="1">
        <v>1233.33</v>
      </c>
      <c r="FL190" s="1">
        <v>1233.3399999999999</v>
      </c>
      <c r="FM190" s="1">
        <v>1233.3399999999999</v>
      </c>
      <c r="FN190" s="1">
        <v>1233.3499999999999</v>
      </c>
      <c r="FO190" s="1">
        <v>1233.3499999999999</v>
      </c>
      <c r="FP190" s="1">
        <v>1233.3499999999999</v>
      </c>
      <c r="FQ190" s="1">
        <v>1233.3599999999999</v>
      </c>
      <c r="FR190" s="1">
        <v>1233.3599999999999</v>
      </c>
      <c r="FS190" s="1">
        <v>1233.3599999999999</v>
      </c>
      <c r="FT190" s="1">
        <v>1233.3699999999999</v>
      </c>
      <c r="FU190" s="1">
        <v>1233.3699999999999</v>
      </c>
      <c r="FV190" s="1">
        <v>1233.3699999999999</v>
      </c>
      <c r="FW190" s="1">
        <v>1233.3800000000001</v>
      </c>
      <c r="FX190" s="1">
        <v>1233.3800000000001</v>
      </c>
      <c r="FY190" s="1">
        <v>1233.3800000000001</v>
      </c>
      <c r="FZ190" s="1">
        <v>1233.3800000000001</v>
      </c>
      <c r="GA190" s="1">
        <v>1233.3900000000001</v>
      </c>
      <c r="GB190" s="1">
        <v>1233.3900000000001</v>
      </c>
      <c r="GC190" s="1">
        <v>1233.3900000000001</v>
      </c>
      <c r="GD190" s="1">
        <v>1233.3900000000001</v>
      </c>
      <c r="GE190" s="1">
        <v>1233.4000000000001</v>
      </c>
      <c r="GF190" s="1">
        <v>1233.4000000000001</v>
      </c>
      <c r="GG190" s="1">
        <v>1233.4000000000001</v>
      </c>
      <c r="GH190" s="1">
        <v>1233.4000000000001</v>
      </c>
      <c r="GI190" s="1">
        <v>1233.4000000000001</v>
      </c>
      <c r="GJ190" s="1">
        <v>1233.4000000000001</v>
      </c>
      <c r="GK190" s="1">
        <v>1233.4000000000001</v>
      </c>
      <c r="GL190" s="1">
        <v>1233.4100000000001</v>
      </c>
      <c r="GM190" s="1">
        <v>1233.4100000000001</v>
      </c>
      <c r="GN190" s="1">
        <v>1233.4100000000001</v>
      </c>
      <c r="GO190" s="1">
        <v>1233.4100000000001</v>
      </c>
      <c r="GP190" s="1">
        <v>1233.4100000000001</v>
      </c>
      <c r="GQ190" s="1">
        <v>1233.4100000000001</v>
      </c>
      <c r="GR190" s="1">
        <v>1233.4100000000001</v>
      </c>
      <c r="GS190" s="1">
        <v>1233.4100000000001</v>
      </c>
      <c r="GT190" s="1">
        <v>1233.4100000000001</v>
      </c>
    </row>
    <row r="191" spans="1:202" x14ac:dyDescent="0.25">
      <c r="A191" s="3">
        <v>189</v>
      </c>
      <c r="B191" s="1">
        <v>1233.4100000000001</v>
      </c>
      <c r="C191" s="1">
        <v>1233.4100000000001</v>
      </c>
      <c r="D191" s="1">
        <v>1233.4100000000001</v>
      </c>
      <c r="E191" s="1">
        <v>1233.4100000000001</v>
      </c>
      <c r="F191" s="1">
        <v>1233.4100000000001</v>
      </c>
      <c r="G191" s="1">
        <v>1233.4100000000001</v>
      </c>
      <c r="H191" s="1">
        <v>1233.4100000000001</v>
      </c>
      <c r="I191" s="1">
        <v>1233.4100000000001</v>
      </c>
      <c r="J191" s="1">
        <v>1233.4100000000001</v>
      </c>
      <c r="K191" s="1">
        <v>1233.42</v>
      </c>
      <c r="L191" s="1">
        <v>1233.42</v>
      </c>
      <c r="M191" s="1">
        <v>1233.42</v>
      </c>
      <c r="N191" s="1">
        <v>1233.42</v>
      </c>
      <c r="O191" s="1">
        <v>1233.42</v>
      </c>
      <c r="P191" s="1">
        <v>1233.42</v>
      </c>
      <c r="Q191" s="1">
        <v>1233.42</v>
      </c>
      <c r="R191" s="1">
        <v>1233.43</v>
      </c>
      <c r="S191" s="1">
        <v>1233.43</v>
      </c>
      <c r="T191" s="1">
        <v>1233.43</v>
      </c>
      <c r="U191" s="1">
        <v>1233.43</v>
      </c>
      <c r="V191" s="1">
        <v>1233.44</v>
      </c>
      <c r="W191" s="1">
        <v>1233.44</v>
      </c>
      <c r="X191" s="1">
        <v>1233.44</v>
      </c>
      <c r="Y191" s="1">
        <v>1233.44</v>
      </c>
      <c r="Z191" s="1">
        <v>1233.45</v>
      </c>
      <c r="AA191" s="1">
        <v>1233.45</v>
      </c>
      <c r="AB191" s="1">
        <v>1233.45</v>
      </c>
      <c r="AC191" s="1">
        <v>1233.46</v>
      </c>
      <c r="AD191" s="1">
        <v>1233.46</v>
      </c>
      <c r="AE191" s="1">
        <v>1233.46</v>
      </c>
      <c r="AF191" s="1">
        <v>1233.47</v>
      </c>
      <c r="AG191" s="1">
        <v>1233.47</v>
      </c>
      <c r="AH191" s="1">
        <v>1233.48</v>
      </c>
      <c r="AI191" s="1">
        <v>1233.48</v>
      </c>
      <c r="AJ191" s="1">
        <v>1233.48</v>
      </c>
      <c r="AK191" s="1">
        <v>1233.49</v>
      </c>
      <c r="AL191" s="1">
        <v>1233.49</v>
      </c>
      <c r="AM191" s="1">
        <v>1233.5</v>
      </c>
      <c r="AN191" s="1">
        <v>1233.5</v>
      </c>
      <c r="AO191" s="1">
        <v>1233.51</v>
      </c>
      <c r="AP191" s="1">
        <v>1233.51</v>
      </c>
      <c r="AQ191" s="1">
        <v>1233.52</v>
      </c>
      <c r="AR191" s="1">
        <v>1233.52</v>
      </c>
      <c r="AS191" s="1">
        <v>1233.53</v>
      </c>
      <c r="AT191" s="1">
        <v>1233.53</v>
      </c>
      <c r="AU191" s="1">
        <v>1233.54</v>
      </c>
      <c r="AV191" s="1">
        <v>1233.54</v>
      </c>
      <c r="AW191" s="1">
        <v>1233.55</v>
      </c>
      <c r="AX191" s="1">
        <v>1233.55</v>
      </c>
      <c r="AY191" s="1">
        <v>1233.56</v>
      </c>
      <c r="AZ191" s="1">
        <v>1233.56</v>
      </c>
      <c r="BA191" s="1">
        <v>1233.57</v>
      </c>
      <c r="BB191" s="1">
        <v>1233.58</v>
      </c>
      <c r="BC191" s="1">
        <v>1233.58</v>
      </c>
      <c r="BD191" s="1">
        <v>1233.5899999999999</v>
      </c>
      <c r="BE191" s="1">
        <v>1233.5899999999999</v>
      </c>
      <c r="BF191" s="1">
        <v>1233.5999999999999</v>
      </c>
      <c r="BG191" s="1">
        <v>1233.6099999999999</v>
      </c>
      <c r="BH191" s="1">
        <v>1233.6099999999999</v>
      </c>
      <c r="BI191" s="1">
        <v>1233.6199999999999</v>
      </c>
      <c r="BJ191" s="1">
        <v>1233.6300000000001</v>
      </c>
      <c r="BK191" s="1">
        <v>1233.6300000000001</v>
      </c>
      <c r="BL191" s="1">
        <v>1233.6400000000001</v>
      </c>
      <c r="BM191" s="1">
        <v>1233.6500000000001</v>
      </c>
      <c r="BN191" s="1">
        <v>1233.6500000000001</v>
      </c>
      <c r="BO191" s="1">
        <v>1233.6600000000001</v>
      </c>
      <c r="BP191" s="1">
        <v>1233.67</v>
      </c>
      <c r="BQ191" s="1">
        <v>1233.68</v>
      </c>
      <c r="BR191" s="1">
        <v>1233.68</v>
      </c>
      <c r="BS191" s="1">
        <v>1233.69</v>
      </c>
      <c r="BT191" s="1">
        <v>1233.7</v>
      </c>
      <c r="BU191" s="1">
        <v>1233.7</v>
      </c>
      <c r="BV191" s="1">
        <v>1233.71</v>
      </c>
      <c r="BW191" s="1">
        <v>1233.72</v>
      </c>
      <c r="BX191" s="1">
        <v>1233.73</v>
      </c>
      <c r="BY191" s="1">
        <v>1233.73</v>
      </c>
      <c r="BZ191" s="1">
        <v>1233.74</v>
      </c>
      <c r="CA191" s="1">
        <v>1233.75</v>
      </c>
      <c r="CB191" s="1">
        <v>1233.76</v>
      </c>
      <c r="CC191" s="1">
        <v>1233.77</v>
      </c>
      <c r="CD191" s="1">
        <v>1233.77</v>
      </c>
      <c r="CE191" s="1">
        <v>1233.78</v>
      </c>
      <c r="CF191" s="1">
        <v>1233.79</v>
      </c>
      <c r="CG191" s="1">
        <v>1233.8</v>
      </c>
      <c r="CH191" s="1">
        <v>1233.8</v>
      </c>
      <c r="CI191" s="1">
        <v>1233.81</v>
      </c>
      <c r="CJ191" s="1">
        <v>1233.82</v>
      </c>
      <c r="CK191" s="1">
        <v>1233.83</v>
      </c>
      <c r="CL191" s="1">
        <v>1233.8399999999999</v>
      </c>
      <c r="CM191" s="1">
        <v>1233.8399999999999</v>
      </c>
      <c r="CN191" s="1">
        <v>1233.8499999999999</v>
      </c>
      <c r="CO191" s="1">
        <v>1233.8599999999999</v>
      </c>
      <c r="CP191" s="1">
        <v>1233.8699999999999</v>
      </c>
      <c r="CQ191" s="1">
        <v>1233.8800000000001</v>
      </c>
      <c r="CR191" s="1">
        <v>1233.8800000000001</v>
      </c>
      <c r="CS191" s="1">
        <v>1233.8900000000001</v>
      </c>
      <c r="CT191" s="1">
        <v>1233.9000000000001</v>
      </c>
      <c r="CU191" s="1">
        <v>1233.9100000000001</v>
      </c>
      <c r="CV191" s="1">
        <v>1233.92</v>
      </c>
      <c r="CW191" s="1">
        <v>1233.93</v>
      </c>
      <c r="CX191" s="1">
        <v>1233.93</v>
      </c>
      <c r="CY191" s="1">
        <v>1233.94</v>
      </c>
      <c r="CZ191" s="1">
        <v>1233.95</v>
      </c>
      <c r="DA191" s="1">
        <v>1233.96</v>
      </c>
      <c r="DB191" s="1">
        <v>1233.97</v>
      </c>
      <c r="DC191" s="1">
        <v>1233.97</v>
      </c>
      <c r="DD191" s="1">
        <v>1233.98</v>
      </c>
      <c r="DE191" s="1">
        <v>1233.99</v>
      </c>
      <c r="DF191" s="1">
        <v>1234</v>
      </c>
      <c r="DG191" s="1">
        <v>1234.01</v>
      </c>
      <c r="DH191" s="1">
        <v>1234.02</v>
      </c>
      <c r="DI191" s="1">
        <v>1234.02</v>
      </c>
      <c r="DJ191" s="1">
        <v>1234.03</v>
      </c>
      <c r="DK191" s="1">
        <v>1234.04</v>
      </c>
      <c r="DL191" s="1">
        <v>1234.05</v>
      </c>
      <c r="DM191" s="1">
        <v>1234.06</v>
      </c>
      <c r="DN191" s="1">
        <v>1234.06</v>
      </c>
      <c r="DO191" s="1">
        <v>1234.07</v>
      </c>
      <c r="DP191" s="1">
        <v>1234.08</v>
      </c>
      <c r="DQ191" s="1">
        <v>1234.0899999999999</v>
      </c>
      <c r="DR191" s="1">
        <v>1234.0899999999999</v>
      </c>
      <c r="DS191" s="1">
        <v>1234.0999999999999</v>
      </c>
      <c r="DT191" s="1">
        <v>1234.1099999999999</v>
      </c>
      <c r="DU191" s="1">
        <v>1234.1199999999999</v>
      </c>
      <c r="DV191" s="1">
        <v>1234.1300000000001</v>
      </c>
      <c r="DW191" s="1">
        <v>1234.1300000000001</v>
      </c>
      <c r="DX191" s="1">
        <v>1234.1400000000001</v>
      </c>
      <c r="DY191" s="1">
        <v>1234.1500000000001</v>
      </c>
      <c r="DZ191" s="1">
        <v>1234.1600000000001</v>
      </c>
      <c r="EA191" s="1">
        <v>1234.1600000000001</v>
      </c>
      <c r="EB191" s="1">
        <v>1234.17</v>
      </c>
      <c r="EC191" s="1">
        <v>1234.18</v>
      </c>
      <c r="ED191" s="1">
        <v>1234.18</v>
      </c>
      <c r="EE191" s="1">
        <v>1234.19</v>
      </c>
      <c r="EF191" s="1">
        <v>1234.2</v>
      </c>
      <c r="EG191" s="1">
        <v>1234.21</v>
      </c>
      <c r="EH191" s="1">
        <v>1234.21</v>
      </c>
      <c r="EI191" s="1">
        <v>1234.22</v>
      </c>
      <c r="EJ191" s="1">
        <v>1234.23</v>
      </c>
      <c r="EK191" s="1">
        <v>1234.23</v>
      </c>
      <c r="EL191" s="1">
        <v>1234.24</v>
      </c>
      <c r="EM191" s="1">
        <v>1234.25</v>
      </c>
      <c r="EN191" s="1">
        <v>1234.25</v>
      </c>
      <c r="EO191" s="1">
        <v>1234.26</v>
      </c>
      <c r="EP191" s="1">
        <v>1234.26</v>
      </c>
      <c r="EQ191" s="1">
        <v>1234.27</v>
      </c>
      <c r="ER191" s="1">
        <v>1234.28</v>
      </c>
      <c r="ES191" s="1">
        <v>1234.28</v>
      </c>
      <c r="ET191" s="1">
        <v>1234.29</v>
      </c>
      <c r="EU191" s="1">
        <v>1234.29</v>
      </c>
      <c r="EV191" s="1">
        <v>1234.3</v>
      </c>
      <c r="EW191" s="1">
        <v>1234.31</v>
      </c>
      <c r="EX191" s="1">
        <v>1234.31</v>
      </c>
      <c r="EY191" s="1">
        <v>1234.32</v>
      </c>
      <c r="EZ191" s="1">
        <v>1234.32</v>
      </c>
      <c r="FA191" s="1">
        <v>1234.33</v>
      </c>
      <c r="FB191" s="1">
        <v>1234.33</v>
      </c>
      <c r="FC191" s="1">
        <v>1234.3399999999999</v>
      </c>
      <c r="FD191" s="1">
        <v>1234.3399999999999</v>
      </c>
      <c r="FE191" s="1">
        <v>1234.3499999999999</v>
      </c>
      <c r="FF191" s="1">
        <v>1234.3499999999999</v>
      </c>
      <c r="FG191" s="1">
        <v>1234.3599999999999</v>
      </c>
      <c r="FH191" s="1">
        <v>1234.3599999999999</v>
      </c>
      <c r="FI191" s="1">
        <v>1234.3699999999999</v>
      </c>
      <c r="FJ191" s="1">
        <v>1234.3699999999999</v>
      </c>
      <c r="FK191" s="1">
        <v>1234.3800000000001</v>
      </c>
      <c r="FL191" s="1">
        <v>1234.3800000000001</v>
      </c>
      <c r="FM191" s="1">
        <v>1234.3800000000001</v>
      </c>
      <c r="FN191" s="1">
        <v>1234.3900000000001</v>
      </c>
      <c r="FO191" s="1">
        <v>1234.3900000000001</v>
      </c>
      <c r="FP191" s="1">
        <v>1234.4000000000001</v>
      </c>
      <c r="FQ191" s="1">
        <v>1234.4000000000001</v>
      </c>
      <c r="FR191" s="1">
        <v>1234.4000000000001</v>
      </c>
      <c r="FS191" s="1">
        <v>1234.4100000000001</v>
      </c>
      <c r="FT191" s="1">
        <v>1234.4100000000001</v>
      </c>
      <c r="FU191" s="1">
        <v>1234.4100000000001</v>
      </c>
      <c r="FV191" s="1">
        <v>1234.42</v>
      </c>
      <c r="FW191" s="1">
        <v>1234.42</v>
      </c>
      <c r="FX191" s="1">
        <v>1234.42</v>
      </c>
      <c r="FY191" s="1">
        <v>1234.42</v>
      </c>
      <c r="FZ191" s="1">
        <v>1234.43</v>
      </c>
      <c r="GA191" s="1">
        <v>1234.43</v>
      </c>
      <c r="GB191" s="1">
        <v>1234.43</v>
      </c>
      <c r="GC191" s="1">
        <v>1234.43</v>
      </c>
      <c r="GD191" s="1">
        <v>1234.43</v>
      </c>
      <c r="GE191" s="1">
        <v>1234.44</v>
      </c>
      <c r="GF191" s="1">
        <v>1234.44</v>
      </c>
      <c r="GG191" s="1">
        <v>1234.44</v>
      </c>
      <c r="GH191" s="1">
        <v>1234.44</v>
      </c>
      <c r="GI191" s="1">
        <v>1234.44</v>
      </c>
      <c r="GJ191" s="1">
        <v>1234.44</v>
      </c>
      <c r="GK191" s="1">
        <v>1234.45</v>
      </c>
      <c r="GL191" s="1">
        <v>1234.45</v>
      </c>
      <c r="GM191" s="1">
        <v>1234.45</v>
      </c>
      <c r="GN191" s="1">
        <v>1234.45</v>
      </c>
      <c r="GO191" s="1">
        <v>1234.45</v>
      </c>
      <c r="GP191" s="1">
        <v>1234.45</v>
      </c>
      <c r="GQ191" s="1">
        <v>1234.45</v>
      </c>
      <c r="GR191" s="1">
        <v>1234.45</v>
      </c>
      <c r="GS191" s="1">
        <v>1234.45</v>
      </c>
      <c r="GT191" s="1">
        <v>1234.45</v>
      </c>
    </row>
    <row r="192" spans="1:202" x14ac:dyDescent="0.25">
      <c r="A192" s="3">
        <v>190</v>
      </c>
      <c r="B192" s="1">
        <v>1234.45</v>
      </c>
      <c r="C192" s="1">
        <v>1234.45</v>
      </c>
      <c r="D192" s="1">
        <v>1234.45</v>
      </c>
      <c r="E192" s="1">
        <v>1234.45</v>
      </c>
      <c r="F192" s="1">
        <v>1234.45</v>
      </c>
      <c r="G192" s="1">
        <v>1234.45</v>
      </c>
      <c r="H192" s="1">
        <v>1234.45</v>
      </c>
      <c r="I192" s="1">
        <v>1234.45</v>
      </c>
      <c r="J192" s="1">
        <v>1234.45</v>
      </c>
      <c r="K192" s="1">
        <v>1234.46</v>
      </c>
      <c r="L192" s="1">
        <v>1234.46</v>
      </c>
      <c r="M192" s="1">
        <v>1234.46</v>
      </c>
      <c r="N192" s="1">
        <v>1234.46</v>
      </c>
      <c r="O192" s="1">
        <v>1234.46</v>
      </c>
      <c r="P192" s="1">
        <v>1234.46</v>
      </c>
      <c r="Q192" s="1">
        <v>1234.47</v>
      </c>
      <c r="R192" s="1">
        <v>1234.47</v>
      </c>
      <c r="S192" s="1">
        <v>1234.47</v>
      </c>
      <c r="T192" s="1">
        <v>1234.47</v>
      </c>
      <c r="U192" s="1">
        <v>1234.47</v>
      </c>
      <c r="V192" s="1">
        <v>1234.48</v>
      </c>
      <c r="W192" s="1">
        <v>1234.48</v>
      </c>
      <c r="X192" s="1">
        <v>1234.48</v>
      </c>
      <c r="Y192" s="1">
        <v>1234.48</v>
      </c>
      <c r="Z192" s="1">
        <v>1234.49</v>
      </c>
      <c r="AA192" s="1">
        <v>1234.49</v>
      </c>
      <c r="AB192" s="1">
        <v>1234.49</v>
      </c>
      <c r="AC192" s="1">
        <v>1234.5</v>
      </c>
      <c r="AD192" s="1">
        <v>1234.5</v>
      </c>
      <c r="AE192" s="1">
        <v>1234.5</v>
      </c>
      <c r="AF192" s="1">
        <v>1234.51</v>
      </c>
      <c r="AG192" s="1">
        <v>1234.51</v>
      </c>
      <c r="AH192" s="1">
        <v>1234.52</v>
      </c>
      <c r="AI192" s="1">
        <v>1234.52</v>
      </c>
      <c r="AJ192" s="1">
        <v>1234.52</v>
      </c>
      <c r="AK192" s="1">
        <v>1234.53</v>
      </c>
      <c r="AL192" s="1">
        <v>1234.53</v>
      </c>
      <c r="AM192" s="1">
        <v>1234.54</v>
      </c>
      <c r="AN192" s="1">
        <v>1234.54</v>
      </c>
      <c r="AO192" s="1">
        <v>1234.55</v>
      </c>
      <c r="AP192" s="1">
        <v>1234.55</v>
      </c>
      <c r="AQ192" s="1">
        <v>1234.56</v>
      </c>
      <c r="AR192" s="1">
        <v>1234.56</v>
      </c>
      <c r="AS192" s="1">
        <v>1234.57</v>
      </c>
      <c r="AT192" s="1">
        <v>1234.57</v>
      </c>
      <c r="AU192" s="1">
        <v>1234.58</v>
      </c>
      <c r="AV192" s="1">
        <v>1234.58</v>
      </c>
      <c r="AW192" s="1">
        <v>1234.5899999999999</v>
      </c>
      <c r="AX192" s="1">
        <v>1234.5899999999999</v>
      </c>
      <c r="AY192" s="1">
        <v>1234.5999999999999</v>
      </c>
      <c r="AZ192" s="1">
        <v>1234.5999999999999</v>
      </c>
      <c r="BA192" s="1">
        <v>1234.6099999999999</v>
      </c>
      <c r="BB192" s="1">
        <v>1234.6099999999999</v>
      </c>
      <c r="BC192" s="1">
        <v>1234.6199999999999</v>
      </c>
      <c r="BD192" s="1">
        <v>1234.6300000000001</v>
      </c>
      <c r="BE192" s="1">
        <v>1234.6300000000001</v>
      </c>
      <c r="BF192" s="1">
        <v>1234.6400000000001</v>
      </c>
      <c r="BG192" s="1">
        <v>1234.6500000000001</v>
      </c>
      <c r="BH192" s="1">
        <v>1234.6500000000001</v>
      </c>
      <c r="BI192" s="1">
        <v>1234.6600000000001</v>
      </c>
      <c r="BJ192" s="1">
        <v>1234.6600000000001</v>
      </c>
      <c r="BK192" s="1">
        <v>1234.67</v>
      </c>
      <c r="BL192" s="1">
        <v>1234.68</v>
      </c>
      <c r="BM192" s="1">
        <v>1234.68</v>
      </c>
      <c r="BN192" s="1">
        <v>1234.69</v>
      </c>
      <c r="BO192" s="1">
        <v>1234.7</v>
      </c>
      <c r="BP192" s="1">
        <v>1234.71</v>
      </c>
      <c r="BQ192" s="1">
        <v>1234.71</v>
      </c>
      <c r="BR192" s="1">
        <v>1234.72</v>
      </c>
      <c r="BS192" s="1">
        <v>1234.73</v>
      </c>
      <c r="BT192" s="1">
        <v>1234.73</v>
      </c>
      <c r="BU192" s="1">
        <v>1234.74</v>
      </c>
      <c r="BV192" s="1">
        <v>1234.75</v>
      </c>
      <c r="BW192" s="1">
        <v>1234.76</v>
      </c>
      <c r="BX192" s="1">
        <v>1234.76</v>
      </c>
      <c r="BY192" s="1">
        <v>1234.77</v>
      </c>
      <c r="BZ192" s="1">
        <v>1234.78</v>
      </c>
      <c r="CA192" s="1">
        <v>1234.79</v>
      </c>
      <c r="CB192" s="1">
        <v>1234.79</v>
      </c>
      <c r="CC192" s="1">
        <v>1234.8</v>
      </c>
      <c r="CD192" s="1">
        <v>1234.81</v>
      </c>
      <c r="CE192" s="1">
        <v>1234.82</v>
      </c>
      <c r="CF192" s="1">
        <v>1234.82</v>
      </c>
      <c r="CG192" s="1">
        <v>1234.83</v>
      </c>
      <c r="CH192" s="1">
        <v>1234.8399999999999</v>
      </c>
      <c r="CI192" s="1">
        <v>1234.8499999999999</v>
      </c>
      <c r="CJ192" s="1">
        <v>1234.8499999999999</v>
      </c>
      <c r="CK192" s="1">
        <v>1234.8599999999999</v>
      </c>
      <c r="CL192" s="1">
        <v>1234.8699999999999</v>
      </c>
      <c r="CM192" s="1">
        <v>1234.8800000000001</v>
      </c>
      <c r="CN192" s="1">
        <v>1234.8900000000001</v>
      </c>
      <c r="CO192" s="1">
        <v>1234.8900000000001</v>
      </c>
      <c r="CP192" s="1">
        <v>1234.9000000000001</v>
      </c>
      <c r="CQ192" s="1">
        <v>1234.9100000000001</v>
      </c>
      <c r="CR192" s="1">
        <v>1234.92</v>
      </c>
      <c r="CS192" s="1">
        <v>1234.93</v>
      </c>
      <c r="CT192" s="1">
        <v>1234.93</v>
      </c>
      <c r="CU192" s="1">
        <v>1234.94</v>
      </c>
      <c r="CV192" s="1">
        <v>1234.95</v>
      </c>
      <c r="CW192" s="1">
        <v>1234.96</v>
      </c>
      <c r="CX192" s="1">
        <v>1234.97</v>
      </c>
      <c r="CY192" s="1">
        <v>1234.97</v>
      </c>
      <c r="CZ192" s="1">
        <v>1234.98</v>
      </c>
      <c r="DA192" s="1">
        <v>1234.99</v>
      </c>
      <c r="DB192" s="1">
        <v>1235</v>
      </c>
      <c r="DC192" s="1">
        <v>1235.01</v>
      </c>
      <c r="DD192" s="1">
        <v>1235.01</v>
      </c>
      <c r="DE192" s="1">
        <v>1235.02</v>
      </c>
      <c r="DF192" s="1">
        <v>1235.03</v>
      </c>
      <c r="DG192" s="1">
        <v>1235.04</v>
      </c>
      <c r="DH192" s="1">
        <v>1235.05</v>
      </c>
      <c r="DI192" s="1">
        <v>1235.05</v>
      </c>
      <c r="DJ192" s="1">
        <v>1235.06</v>
      </c>
      <c r="DK192" s="1">
        <v>1235.07</v>
      </c>
      <c r="DL192" s="1">
        <v>1235.08</v>
      </c>
      <c r="DM192" s="1">
        <v>1235.0899999999999</v>
      </c>
      <c r="DN192" s="1">
        <v>1235.0899999999999</v>
      </c>
      <c r="DO192" s="1">
        <v>1235.0999999999999</v>
      </c>
      <c r="DP192" s="1">
        <v>1235.1099999999999</v>
      </c>
      <c r="DQ192" s="1">
        <v>1235.1199999999999</v>
      </c>
      <c r="DR192" s="1">
        <v>1235.1199999999999</v>
      </c>
      <c r="DS192" s="1">
        <v>1235.1300000000001</v>
      </c>
      <c r="DT192" s="1">
        <v>1235.1400000000001</v>
      </c>
      <c r="DU192" s="1">
        <v>1235.1500000000001</v>
      </c>
      <c r="DV192" s="1">
        <v>1235.1500000000001</v>
      </c>
      <c r="DW192" s="1">
        <v>1235.1600000000001</v>
      </c>
      <c r="DX192" s="1">
        <v>1235.17</v>
      </c>
      <c r="DY192" s="1">
        <v>1235.18</v>
      </c>
      <c r="DZ192" s="1">
        <v>1235.18</v>
      </c>
      <c r="EA192" s="1">
        <v>1235.19</v>
      </c>
      <c r="EB192" s="1">
        <v>1235.2</v>
      </c>
      <c r="EC192" s="1">
        <v>1235.21</v>
      </c>
      <c r="ED192" s="1">
        <v>1235.21</v>
      </c>
      <c r="EE192" s="1">
        <v>1235.22</v>
      </c>
      <c r="EF192" s="1">
        <v>1235.23</v>
      </c>
      <c r="EG192" s="1">
        <v>1235.23</v>
      </c>
      <c r="EH192" s="1">
        <v>1235.24</v>
      </c>
      <c r="EI192" s="1">
        <v>1235.25</v>
      </c>
      <c r="EJ192" s="1">
        <v>1235.25</v>
      </c>
      <c r="EK192" s="1">
        <v>1235.26</v>
      </c>
      <c r="EL192" s="1">
        <v>1235.27</v>
      </c>
      <c r="EM192" s="1">
        <v>1235.27</v>
      </c>
      <c r="EN192" s="1">
        <v>1235.28</v>
      </c>
      <c r="EO192" s="1">
        <v>1235.29</v>
      </c>
      <c r="EP192" s="1">
        <v>1235.29</v>
      </c>
      <c r="EQ192" s="1">
        <v>1235.3</v>
      </c>
      <c r="ER192" s="1">
        <v>1235.3</v>
      </c>
      <c r="ES192" s="1">
        <v>1235.31</v>
      </c>
      <c r="ET192" s="1">
        <v>1235.32</v>
      </c>
      <c r="EU192" s="1">
        <v>1235.32</v>
      </c>
      <c r="EV192" s="1">
        <v>1235.33</v>
      </c>
      <c r="EW192" s="1">
        <v>1235.33</v>
      </c>
      <c r="EX192" s="1">
        <v>1235.3399999999999</v>
      </c>
      <c r="EY192" s="1">
        <v>1235.3399999999999</v>
      </c>
      <c r="EZ192" s="1">
        <v>1235.3499999999999</v>
      </c>
      <c r="FA192" s="1">
        <v>1235.3499999999999</v>
      </c>
      <c r="FB192" s="1">
        <v>1235.3599999999999</v>
      </c>
      <c r="FC192" s="1">
        <v>1235.3599999999999</v>
      </c>
      <c r="FD192" s="1">
        <v>1235.3699999999999</v>
      </c>
      <c r="FE192" s="1">
        <v>1235.3699999999999</v>
      </c>
      <c r="FF192" s="1">
        <v>1235.3800000000001</v>
      </c>
      <c r="FG192" s="1">
        <v>1235.3800000000001</v>
      </c>
      <c r="FH192" s="1">
        <v>1235.3900000000001</v>
      </c>
      <c r="FI192" s="1">
        <v>1235.3900000000001</v>
      </c>
      <c r="FJ192" s="1">
        <v>1235.4000000000001</v>
      </c>
      <c r="FK192" s="1">
        <v>1235.4000000000001</v>
      </c>
      <c r="FL192" s="1">
        <v>1235.4100000000001</v>
      </c>
      <c r="FM192" s="1">
        <v>1235.4100000000001</v>
      </c>
      <c r="FN192" s="1">
        <v>1235.4100000000001</v>
      </c>
      <c r="FO192" s="1">
        <v>1235.42</v>
      </c>
      <c r="FP192" s="1">
        <v>1235.42</v>
      </c>
      <c r="FQ192" s="1">
        <v>1235.42</v>
      </c>
      <c r="FR192" s="1">
        <v>1235.43</v>
      </c>
      <c r="FS192" s="1">
        <v>1235.43</v>
      </c>
      <c r="FT192" s="1">
        <v>1235.43</v>
      </c>
      <c r="FU192" s="1">
        <v>1235.44</v>
      </c>
      <c r="FV192" s="1">
        <v>1235.44</v>
      </c>
      <c r="FW192" s="1">
        <v>1235.44</v>
      </c>
      <c r="FX192" s="1">
        <v>1235.45</v>
      </c>
      <c r="FY192" s="1">
        <v>1235.45</v>
      </c>
      <c r="FZ192" s="1">
        <v>1235.45</v>
      </c>
      <c r="GA192" s="1">
        <v>1235.45</v>
      </c>
      <c r="GB192" s="1">
        <v>1235.46</v>
      </c>
      <c r="GC192" s="1">
        <v>1235.46</v>
      </c>
      <c r="GD192" s="1">
        <v>1235.46</v>
      </c>
      <c r="GE192" s="1">
        <v>1235.46</v>
      </c>
      <c r="GF192" s="1">
        <v>1235.46</v>
      </c>
      <c r="GG192" s="1">
        <v>1235.46</v>
      </c>
      <c r="GH192" s="1">
        <v>1235.47</v>
      </c>
      <c r="GI192" s="1">
        <v>1235.47</v>
      </c>
      <c r="GJ192" s="1">
        <v>1235.47</v>
      </c>
      <c r="GK192" s="1">
        <v>1235.47</v>
      </c>
      <c r="GL192" s="1">
        <v>1235.47</v>
      </c>
      <c r="GM192" s="1">
        <v>1235.47</v>
      </c>
      <c r="GN192" s="1">
        <v>1235.47</v>
      </c>
      <c r="GO192" s="1">
        <v>1235.47</v>
      </c>
      <c r="GP192" s="1">
        <v>1235.47</v>
      </c>
      <c r="GQ192" s="1">
        <v>1235.47</v>
      </c>
      <c r="GR192" s="1">
        <v>1235.47</v>
      </c>
      <c r="GS192" s="1">
        <v>1235.47</v>
      </c>
      <c r="GT192" s="1">
        <v>1235.47</v>
      </c>
    </row>
    <row r="193" spans="1:202" x14ac:dyDescent="0.25">
      <c r="A193" s="3">
        <v>191</v>
      </c>
      <c r="B193" s="1">
        <v>1235.47</v>
      </c>
      <c r="C193" s="1">
        <v>1235.47</v>
      </c>
      <c r="D193" s="1">
        <v>1235.48</v>
      </c>
      <c r="E193" s="1">
        <v>1235.48</v>
      </c>
      <c r="F193" s="1">
        <v>1235.48</v>
      </c>
      <c r="G193" s="1">
        <v>1235.48</v>
      </c>
      <c r="H193" s="1">
        <v>1235.48</v>
      </c>
      <c r="I193" s="1">
        <v>1235.48</v>
      </c>
      <c r="J193" s="1">
        <v>1235.48</v>
      </c>
      <c r="K193" s="1">
        <v>1235.48</v>
      </c>
      <c r="L193" s="1">
        <v>1235.48</v>
      </c>
      <c r="M193" s="1">
        <v>1235.48</v>
      </c>
      <c r="N193" s="1">
        <v>1235.48</v>
      </c>
      <c r="O193" s="1">
        <v>1235.49</v>
      </c>
      <c r="P193" s="1">
        <v>1235.49</v>
      </c>
      <c r="Q193" s="1">
        <v>1235.49</v>
      </c>
      <c r="R193" s="1">
        <v>1235.49</v>
      </c>
      <c r="S193" s="1">
        <v>1235.49</v>
      </c>
      <c r="T193" s="1">
        <v>1235.5</v>
      </c>
      <c r="U193" s="1">
        <v>1235.5</v>
      </c>
      <c r="V193" s="1">
        <v>1235.5</v>
      </c>
      <c r="W193" s="1">
        <v>1235.5</v>
      </c>
      <c r="X193" s="1">
        <v>1235.51</v>
      </c>
      <c r="Y193" s="1">
        <v>1235.51</v>
      </c>
      <c r="Z193" s="1">
        <v>1235.51</v>
      </c>
      <c r="AA193" s="1">
        <v>1235.51</v>
      </c>
      <c r="AB193" s="1">
        <v>1235.52</v>
      </c>
      <c r="AC193" s="1">
        <v>1235.52</v>
      </c>
      <c r="AD193" s="1">
        <v>1235.52</v>
      </c>
      <c r="AE193" s="1">
        <v>1235.53</v>
      </c>
      <c r="AF193" s="1">
        <v>1235.53</v>
      </c>
      <c r="AG193" s="1">
        <v>1235.54</v>
      </c>
      <c r="AH193" s="1">
        <v>1235.54</v>
      </c>
      <c r="AI193" s="1">
        <v>1235.54</v>
      </c>
      <c r="AJ193" s="1">
        <v>1235.55</v>
      </c>
      <c r="AK193" s="1">
        <v>1235.55</v>
      </c>
      <c r="AL193" s="1">
        <v>1235.56</v>
      </c>
      <c r="AM193" s="1">
        <v>1235.56</v>
      </c>
      <c r="AN193" s="1">
        <v>1235.56</v>
      </c>
      <c r="AO193" s="1">
        <v>1235.57</v>
      </c>
      <c r="AP193" s="1">
        <v>1235.57</v>
      </c>
      <c r="AQ193" s="1">
        <v>1235.58</v>
      </c>
      <c r="AR193" s="1">
        <v>1235.58</v>
      </c>
      <c r="AS193" s="1">
        <v>1235.5899999999999</v>
      </c>
      <c r="AT193" s="1">
        <v>1235.5899999999999</v>
      </c>
      <c r="AU193" s="1">
        <v>1235.5999999999999</v>
      </c>
      <c r="AV193" s="1">
        <v>1235.5999999999999</v>
      </c>
      <c r="AW193" s="1">
        <v>1235.6099999999999</v>
      </c>
      <c r="AX193" s="1">
        <v>1235.6099999999999</v>
      </c>
      <c r="AY193" s="1">
        <v>1235.6199999999999</v>
      </c>
      <c r="AZ193" s="1">
        <v>1235.6300000000001</v>
      </c>
      <c r="BA193" s="1">
        <v>1235.6300000000001</v>
      </c>
      <c r="BB193" s="1">
        <v>1235.6400000000001</v>
      </c>
      <c r="BC193" s="1">
        <v>1235.6400000000001</v>
      </c>
      <c r="BD193" s="1">
        <v>1235.6500000000001</v>
      </c>
      <c r="BE193" s="1">
        <v>1235.6500000000001</v>
      </c>
      <c r="BF193" s="1">
        <v>1235.6600000000001</v>
      </c>
      <c r="BG193" s="1">
        <v>1235.67</v>
      </c>
      <c r="BH193" s="1">
        <v>1235.67</v>
      </c>
      <c r="BI193" s="1">
        <v>1235.68</v>
      </c>
      <c r="BJ193" s="1">
        <v>1235.69</v>
      </c>
      <c r="BK193" s="1">
        <v>1235.69</v>
      </c>
      <c r="BL193" s="1">
        <v>1235.7</v>
      </c>
      <c r="BM193" s="1">
        <v>1235.71</v>
      </c>
      <c r="BN193" s="1">
        <v>1235.71</v>
      </c>
      <c r="BO193" s="1">
        <v>1235.72</v>
      </c>
      <c r="BP193" s="1">
        <v>1235.73</v>
      </c>
      <c r="BQ193" s="1">
        <v>1235.73</v>
      </c>
      <c r="BR193" s="1">
        <v>1235.74</v>
      </c>
      <c r="BS193" s="1">
        <v>1235.75</v>
      </c>
      <c r="BT193" s="1">
        <v>1235.75</v>
      </c>
      <c r="BU193" s="1">
        <v>1235.76</v>
      </c>
      <c r="BV193" s="1">
        <v>1235.77</v>
      </c>
      <c r="BW193" s="1">
        <v>1235.78</v>
      </c>
      <c r="BX193" s="1">
        <v>1235.78</v>
      </c>
      <c r="BY193" s="1">
        <v>1235.79</v>
      </c>
      <c r="BZ193" s="1">
        <v>1235.8</v>
      </c>
      <c r="CA193" s="1">
        <v>1235.8</v>
      </c>
      <c r="CB193" s="1">
        <v>1235.81</v>
      </c>
      <c r="CC193" s="1">
        <v>1235.82</v>
      </c>
      <c r="CD193" s="1">
        <v>1235.83</v>
      </c>
      <c r="CE193" s="1">
        <v>1235.83</v>
      </c>
      <c r="CF193" s="1">
        <v>1235.8399999999999</v>
      </c>
      <c r="CG193" s="1">
        <v>1235.8499999999999</v>
      </c>
      <c r="CH193" s="1">
        <v>1235.8599999999999</v>
      </c>
      <c r="CI193" s="1">
        <v>1235.8699999999999</v>
      </c>
      <c r="CJ193" s="1">
        <v>1235.8699999999999</v>
      </c>
      <c r="CK193" s="1">
        <v>1235.8800000000001</v>
      </c>
      <c r="CL193" s="1">
        <v>1235.8900000000001</v>
      </c>
      <c r="CM193" s="1">
        <v>1235.9000000000001</v>
      </c>
      <c r="CN193" s="1">
        <v>1235.9000000000001</v>
      </c>
      <c r="CO193" s="1">
        <v>1235.9100000000001</v>
      </c>
      <c r="CP193" s="1">
        <v>1235.92</v>
      </c>
      <c r="CQ193" s="1">
        <v>1235.93</v>
      </c>
      <c r="CR193" s="1">
        <v>1235.94</v>
      </c>
      <c r="CS193" s="1">
        <v>1235.94</v>
      </c>
      <c r="CT193" s="1">
        <v>1235.95</v>
      </c>
      <c r="CU193" s="1">
        <v>1235.96</v>
      </c>
      <c r="CV193" s="1">
        <v>1235.97</v>
      </c>
      <c r="CW193" s="1">
        <v>1235.98</v>
      </c>
      <c r="CX193" s="1">
        <v>1235.98</v>
      </c>
      <c r="CY193" s="1">
        <v>1235.99</v>
      </c>
      <c r="CZ193" s="1">
        <v>1236</v>
      </c>
      <c r="DA193" s="1">
        <v>1236.01</v>
      </c>
      <c r="DB193" s="1">
        <v>1236.01</v>
      </c>
      <c r="DC193" s="1">
        <v>1236.02</v>
      </c>
      <c r="DD193" s="1">
        <v>1236.03</v>
      </c>
      <c r="DE193" s="1">
        <v>1236.04</v>
      </c>
      <c r="DF193" s="1">
        <v>1236.05</v>
      </c>
      <c r="DG193" s="1">
        <v>1236.05</v>
      </c>
      <c r="DH193" s="1">
        <v>1236.06</v>
      </c>
      <c r="DI193" s="1">
        <v>1236.07</v>
      </c>
      <c r="DJ193" s="1">
        <v>1236.08</v>
      </c>
      <c r="DK193" s="1">
        <v>1236.0899999999999</v>
      </c>
      <c r="DL193" s="1">
        <v>1236.0899999999999</v>
      </c>
      <c r="DM193" s="1">
        <v>1236.0999999999999</v>
      </c>
      <c r="DN193" s="1">
        <v>1236.1099999999999</v>
      </c>
      <c r="DO193" s="1">
        <v>1236.1199999999999</v>
      </c>
      <c r="DP193" s="1">
        <v>1236.1199999999999</v>
      </c>
      <c r="DQ193" s="1">
        <v>1236.1300000000001</v>
      </c>
      <c r="DR193" s="1">
        <v>1236.1400000000001</v>
      </c>
      <c r="DS193" s="1">
        <v>1236.1500000000001</v>
      </c>
      <c r="DT193" s="1">
        <v>1236.1500000000001</v>
      </c>
      <c r="DU193" s="1">
        <v>1236.1600000000001</v>
      </c>
      <c r="DV193" s="1">
        <v>1236.17</v>
      </c>
      <c r="DW193" s="1">
        <v>1236.18</v>
      </c>
      <c r="DX193" s="1">
        <v>1236.18</v>
      </c>
      <c r="DY193" s="1">
        <v>1236.19</v>
      </c>
      <c r="DZ193" s="1">
        <v>1236.2</v>
      </c>
      <c r="EA193" s="1">
        <v>1236.2</v>
      </c>
      <c r="EB193" s="1">
        <v>1236.21</v>
      </c>
      <c r="EC193" s="1">
        <v>1236.22</v>
      </c>
      <c r="ED193" s="1">
        <v>1236.23</v>
      </c>
      <c r="EE193" s="1">
        <v>1236.23</v>
      </c>
      <c r="EF193" s="1">
        <v>1236.24</v>
      </c>
      <c r="EG193" s="1">
        <v>1236.25</v>
      </c>
      <c r="EH193" s="1">
        <v>1236.25</v>
      </c>
      <c r="EI193" s="1">
        <v>1236.26</v>
      </c>
      <c r="EJ193" s="1">
        <v>1236.27</v>
      </c>
      <c r="EK193" s="1">
        <v>1236.27</v>
      </c>
      <c r="EL193" s="1">
        <v>1236.28</v>
      </c>
      <c r="EM193" s="1">
        <v>1236.29</v>
      </c>
      <c r="EN193" s="1">
        <v>1236.29</v>
      </c>
      <c r="EO193" s="1">
        <v>1236.3</v>
      </c>
      <c r="EP193" s="1">
        <v>1236.3</v>
      </c>
      <c r="EQ193" s="1">
        <v>1236.31</v>
      </c>
      <c r="ER193" s="1">
        <v>1236.32</v>
      </c>
      <c r="ES193" s="1">
        <v>1236.32</v>
      </c>
      <c r="ET193" s="1">
        <v>1236.33</v>
      </c>
      <c r="EU193" s="1">
        <v>1236.33</v>
      </c>
      <c r="EV193" s="1">
        <v>1236.3399999999999</v>
      </c>
      <c r="EW193" s="1">
        <v>1236.3399999999999</v>
      </c>
      <c r="EX193" s="1">
        <v>1236.3499999999999</v>
      </c>
      <c r="EY193" s="1">
        <v>1236.3499999999999</v>
      </c>
      <c r="EZ193" s="1">
        <v>1236.3599999999999</v>
      </c>
      <c r="FA193" s="1">
        <v>1236.3699999999999</v>
      </c>
      <c r="FB193" s="1">
        <v>1236.3699999999999</v>
      </c>
      <c r="FC193" s="1">
        <v>1236.3800000000001</v>
      </c>
      <c r="FD193" s="1">
        <v>1236.3800000000001</v>
      </c>
      <c r="FE193" s="1">
        <v>1236.3800000000001</v>
      </c>
      <c r="FF193" s="1">
        <v>1236.3900000000001</v>
      </c>
      <c r="FG193" s="1">
        <v>1236.3900000000001</v>
      </c>
      <c r="FH193" s="1">
        <v>1236.4000000000001</v>
      </c>
      <c r="FI193" s="1">
        <v>1236.4000000000001</v>
      </c>
      <c r="FJ193" s="1">
        <v>1236.4100000000001</v>
      </c>
      <c r="FK193" s="1">
        <v>1236.4100000000001</v>
      </c>
      <c r="FL193" s="1">
        <v>1236.42</v>
      </c>
      <c r="FM193" s="1">
        <v>1236.42</v>
      </c>
      <c r="FN193" s="1">
        <v>1236.42</v>
      </c>
      <c r="FO193" s="1">
        <v>1236.43</v>
      </c>
      <c r="FP193" s="1">
        <v>1236.43</v>
      </c>
      <c r="FQ193" s="1">
        <v>1236.43</v>
      </c>
      <c r="FR193" s="1">
        <v>1236.44</v>
      </c>
      <c r="FS193" s="1">
        <v>1236.44</v>
      </c>
      <c r="FT193" s="1">
        <v>1236.44</v>
      </c>
      <c r="FU193" s="1">
        <v>1236.45</v>
      </c>
      <c r="FV193" s="1">
        <v>1236.45</v>
      </c>
      <c r="FW193" s="1">
        <v>1236.45</v>
      </c>
      <c r="FX193" s="1">
        <v>1236.45</v>
      </c>
      <c r="FY193" s="1">
        <v>1236.46</v>
      </c>
      <c r="FZ193" s="1">
        <v>1236.46</v>
      </c>
      <c r="GA193" s="1">
        <v>1236.46</v>
      </c>
      <c r="GB193" s="1">
        <v>1236.46</v>
      </c>
      <c r="GC193" s="1">
        <v>1236.47</v>
      </c>
      <c r="GD193" s="1">
        <v>1236.47</v>
      </c>
      <c r="GE193" s="1">
        <v>1236.47</v>
      </c>
      <c r="GF193" s="1">
        <v>1236.47</v>
      </c>
      <c r="GG193" s="1">
        <v>1236.47</v>
      </c>
      <c r="GH193" s="1">
        <v>1236.48</v>
      </c>
      <c r="GI193" s="1">
        <v>1236.48</v>
      </c>
      <c r="GJ193" s="1">
        <v>1236.48</v>
      </c>
      <c r="GK193" s="1">
        <v>1236.48</v>
      </c>
      <c r="GL193" s="1">
        <v>1236.48</v>
      </c>
      <c r="GM193" s="1">
        <v>1236.48</v>
      </c>
      <c r="GN193" s="1">
        <v>1236.48</v>
      </c>
      <c r="GO193" s="1">
        <v>1236.48</v>
      </c>
      <c r="GP193" s="1">
        <v>1236.48</v>
      </c>
      <c r="GQ193" s="1">
        <v>1236.48</v>
      </c>
      <c r="GR193" s="1">
        <v>1236.48</v>
      </c>
      <c r="GS193" s="1">
        <v>1236.48</v>
      </c>
      <c r="GT193" s="1">
        <v>1236.48</v>
      </c>
    </row>
    <row r="194" spans="1:202" x14ac:dyDescent="0.25">
      <c r="A194" s="3">
        <v>192</v>
      </c>
      <c r="B194" s="1">
        <v>1236.48</v>
      </c>
      <c r="C194" s="1">
        <v>1236.48</v>
      </c>
      <c r="D194" s="1">
        <v>1236.48</v>
      </c>
      <c r="E194" s="1">
        <v>1236.48</v>
      </c>
      <c r="F194" s="1">
        <v>1236.48</v>
      </c>
      <c r="G194" s="1">
        <v>1236.49</v>
      </c>
      <c r="H194" s="1">
        <v>1236.49</v>
      </c>
      <c r="I194" s="1">
        <v>1236.49</v>
      </c>
      <c r="J194" s="1">
        <v>1236.49</v>
      </c>
      <c r="K194" s="1">
        <v>1236.49</v>
      </c>
      <c r="L194" s="1">
        <v>1236.49</v>
      </c>
      <c r="M194" s="1">
        <v>1236.49</v>
      </c>
      <c r="N194" s="1">
        <v>1236.49</v>
      </c>
      <c r="O194" s="1">
        <v>1236.49</v>
      </c>
      <c r="P194" s="1">
        <v>1236.5</v>
      </c>
      <c r="Q194" s="1">
        <v>1236.5</v>
      </c>
      <c r="R194" s="1">
        <v>1236.5</v>
      </c>
      <c r="S194" s="1">
        <v>1236.5</v>
      </c>
      <c r="T194" s="1">
        <v>1236.5</v>
      </c>
      <c r="U194" s="1">
        <v>1236.51</v>
      </c>
      <c r="V194" s="1">
        <v>1236.51</v>
      </c>
      <c r="W194" s="1">
        <v>1236.51</v>
      </c>
      <c r="X194" s="1">
        <v>1236.51</v>
      </c>
      <c r="Y194" s="1">
        <v>1236.52</v>
      </c>
      <c r="Z194" s="1">
        <v>1236.52</v>
      </c>
      <c r="AA194" s="1">
        <v>1236.52</v>
      </c>
      <c r="AB194" s="1">
        <v>1236.53</v>
      </c>
      <c r="AC194" s="1">
        <v>1236.53</v>
      </c>
      <c r="AD194" s="1">
        <v>1236.53</v>
      </c>
      <c r="AE194" s="1">
        <v>1236.54</v>
      </c>
      <c r="AF194" s="1">
        <v>1236.54</v>
      </c>
      <c r="AG194" s="1">
        <v>1236.54</v>
      </c>
      <c r="AH194" s="1">
        <v>1236.55</v>
      </c>
      <c r="AI194" s="1">
        <v>1236.55</v>
      </c>
      <c r="AJ194" s="1">
        <v>1236.55</v>
      </c>
      <c r="AK194" s="1">
        <v>1236.56</v>
      </c>
      <c r="AL194" s="1">
        <v>1236.56</v>
      </c>
      <c r="AM194" s="1">
        <v>1236.57</v>
      </c>
      <c r="AN194" s="1">
        <v>1236.57</v>
      </c>
      <c r="AO194" s="1">
        <v>1236.58</v>
      </c>
      <c r="AP194" s="1">
        <v>1236.58</v>
      </c>
      <c r="AQ194" s="1">
        <v>1236.5899999999999</v>
      </c>
      <c r="AR194" s="1">
        <v>1236.5899999999999</v>
      </c>
      <c r="AS194" s="1">
        <v>1236.5899999999999</v>
      </c>
      <c r="AT194" s="1">
        <v>1236.5999999999999</v>
      </c>
      <c r="AU194" s="1">
        <v>1236.5999999999999</v>
      </c>
      <c r="AV194" s="1">
        <v>1236.6099999999999</v>
      </c>
      <c r="AW194" s="1">
        <v>1236.6199999999999</v>
      </c>
      <c r="AX194" s="1">
        <v>1236.6199999999999</v>
      </c>
      <c r="AY194" s="1">
        <v>1236.6300000000001</v>
      </c>
      <c r="AZ194" s="1">
        <v>1236.6300000000001</v>
      </c>
      <c r="BA194" s="1">
        <v>1236.6400000000001</v>
      </c>
      <c r="BB194" s="1">
        <v>1236.6400000000001</v>
      </c>
      <c r="BC194" s="1">
        <v>1236.6500000000001</v>
      </c>
      <c r="BD194" s="1">
        <v>1236.6500000000001</v>
      </c>
      <c r="BE194" s="1">
        <v>1236.6600000000001</v>
      </c>
      <c r="BF194" s="1">
        <v>1236.67</v>
      </c>
      <c r="BG194" s="1">
        <v>1236.67</v>
      </c>
      <c r="BH194" s="1">
        <v>1236.68</v>
      </c>
      <c r="BI194" s="1">
        <v>1236.68</v>
      </c>
      <c r="BJ194" s="1">
        <v>1236.69</v>
      </c>
      <c r="BK194" s="1">
        <v>1236.7</v>
      </c>
      <c r="BL194" s="1">
        <v>1236.7</v>
      </c>
      <c r="BM194" s="1">
        <v>1236.71</v>
      </c>
      <c r="BN194" s="1">
        <v>1236.72</v>
      </c>
      <c r="BO194" s="1">
        <v>1236.72</v>
      </c>
      <c r="BP194" s="1">
        <v>1236.73</v>
      </c>
      <c r="BQ194" s="1">
        <v>1236.74</v>
      </c>
      <c r="BR194" s="1">
        <v>1236.74</v>
      </c>
      <c r="BS194" s="1">
        <v>1236.75</v>
      </c>
      <c r="BT194" s="1">
        <v>1236.76</v>
      </c>
      <c r="BU194" s="1">
        <v>1236.76</v>
      </c>
      <c r="BV194" s="1">
        <v>1236.77</v>
      </c>
      <c r="BW194" s="1">
        <v>1236.78</v>
      </c>
      <c r="BX194" s="1">
        <v>1236.79</v>
      </c>
      <c r="BY194" s="1">
        <v>1236.79</v>
      </c>
      <c r="BZ194" s="1">
        <v>1236.8</v>
      </c>
      <c r="CA194" s="1">
        <v>1236.81</v>
      </c>
      <c r="CB194" s="1">
        <v>1236.82</v>
      </c>
      <c r="CC194" s="1">
        <v>1236.82</v>
      </c>
      <c r="CD194" s="1">
        <v>1236.83</v>
      </c>
      <c r="CE194" s="1">
        <v>1236.8399999999999</v>
      </c>
      <c r="CF194" s="1">
        <v>1236.8499999999999</v>
      </c>
      <c r="CG194" s="1">
        <v>1236.8499999999999</v>
      </c>
      <c r="CH194" s="1">
        <v>1236.8599999999999</v>
      </c>
      <c r="CI194" s="1">
        <v>1236.8699999999999</v>
      </c>
      <c r="CJ194" s="1">
        <v>1236.8800000000001</v>
      </c>
      <c r="CK194" s="1">
        <v>1236.8800000000001</v>
      </c>
      <c r="CL194" s="1">
        <v>1236.8900000000001</v>
      </c>
      <c r="CM194" s="1">
        <v>1236.9000000000001</v>
      </c>
      <c r="CN194" s="1">
        <v>1236.9100000000001</v>
      </c>
      <c r="CO194" s="1">
        <v>1236.9100000000001</v>
      </c>
      <c r="CP194" s="1">
        <v>1236.92</v>
      </c>
      <c r="CQ194" s="1">
        <v>1236.93</v>
      </c>
      <c r="CR194" s="1">
        <v>1236.94</v>
      </c>
      <c r="CS194" s="1">
        <v>1236.94</v>
      </c>
      <c r="CT194" s="1">
        <v>1236.95</v>
      </c>
      <c r="CU194" s="1">
        <v>1236.96</v>
      </c>
      <c r="CV194" s="1">
        <v>1236.97</v>
      </c>
      <c r="CW194" s="1">
        <v>1236.98</v>
      </c>
      <c r="CX194" s="1">
        <v>1236.98</v>
      </c>
      <c r="CY194" s="1">
        <v>1236.99</v>
      </c>
      <c r="CZ194" s="1">
        <v>1237</v>
      </c>
      <c r="DA194" s="1">
        <v>1237.01</v>
      </c>
      <c r="DB194" s="1">
        <v>1237.01</v>
      </c>
      <c r="DC194" s="1">
        <v>1237.02</v>
      </c>
      <c r="DD194" s="1">
        <v>1237.03</v>
      </c>
      <c r="DE194" s="1">
        <v>1237.04</v>
      </c>
      <c r="DF194" s="1">
        <v>1237.05</v>
      </c>
      <c r="DG194" s="1">
        <v>1237.05</v>
      </c>
      <c r="DH194" s="1">
        <v>1237.06</v>
      </c>
      <c r="DI194" s="1">
        <v>1237.07</v>
      </c>
      <c r="DJ194" s="1">
        <v>1237.08</v>
      </c>
      <c r="DK194" s="1">
        <v>1237.08</v>
      </c>
      <c r="DL194" s="1">
        <v>1237.0899999999999</v>
      </c>
      <c r="DM194" s="1">
        <v>1237.0999999999999</v>
      </c>
      <c r="DN194" s="1">
        <v>1237.1099999999999</v>
      </c>
      <c r="DO194" s="1">
        <v>1237.1099999999999</v>
      </c>
      <c r="DP194" s="1">
        <v>1237.1199999999999</v>
      </c>
      <c r="DQ194" s="1">
        <v>1237.1300000000001</v>
      </c>
      <c r="DR194" s="1">
        <v>1237.1400000000001</v>
      </c>
      <c r="DS194" s="1">
        <v>1237.1400000000001</v>
      </c>
      <c r="DT194" s="1">
        <v>1237.1500000000001</v>
      </c>
      <c r="DU194" s="1">
        <v>1237.1600000000001</v>
      </c>
      <c r="DV194" s="1">
        <v>1237.17</v>
      </c>
      <c r="DW194" s="1">
        <v>1237.17</v>
      </c>
      <c r="DX194" s="1">
        <v>1237.18</v>
      </c>
      <c r="DY194" s="1">
        <v>1237.19</v>
      </c>
      <c r="DZ194" s="1">
        <v>1237.19</v>
      </c>
      <c r="EA194" s="1">
        <v>1237.2</v>
      </c>
      <c r="EB194" s="1">
        <v>1237.21</v>
      </c>
      <c r="EC194" s="1">
        <v>1237.22</v>
      </c>
      <c r="ED194" s="1">
        <v>1237.22</v>
      </c>
      <c r="EE194" s="1">
        <v>1237.23</v>
      </c>
      <c r="EF194" s="1">
        <v>1237.24</v>
      </c>
      <c r="EG194" s="1">
        <v>1237.24</v>
      </c>
      <c r="EH194" s="1">
        <v>1237.25</v>
      </c>
      <c r="EI194" s="1">
        <v>1237.26</v>
      </c>
      <c r="EJ194" s="1">
        <v>1237.26</v>
      </c>
      <c r="EK194" s="1">
        <v>1237.27</v>
      </c>
      <c r="EL194" s="1">
        <v>1237.27</v>
      </c>
      <c r="EM194" s="1">
        <v>1237.28</v>
      </c>
      <c r="EN194" s="1">
        <v>1237.29</v>
      </c>
      <c r="EO194" s="1">
        <v>1237.29</v>
      </c>
      <c r="EP194" s="1">
        <v>1237.3</v>
      </c>
      <c r="EQ194" s="1">
        <v>1237.31</v>
      </c>
      <c r="ER194" s="1">
        <v>1237.31</v>
      </c>
      <c r="ES194" s="1">
        <v>1237.32</v>
      </c>
      <c r="ET194" s="1">
        <v>1237.32</v>
      </c>
      <c r="EU194" s="1">
        <v>1237.33</v>
      </c>
      <c r="EV194" s="1">
        <v>1237.33</v>
      </c>
      <c r="EW194" s="1">
        <v>1237.3399999999999</v>
      </c>
      <c r="EX194" s="1">
        <v>1237.3399999999999</v>
      </c>
      <c r="EY194" s="1">
        <v>1237.3499999999999</v>
      </c>
      <c r="EZ194" s="1">
        <v>1237.3499999999999</v>
      </c>
      <c r="FA194" s="1">
        <v>1237.3599999999999</v>
      </c>
      <c r="FB194" s="1">
        <v>1237.3599999999999</v>
      </c>
      <c r="FC194" s="1">
        <v>1237.3699999999999</v>
      </c>
      <c r="FD194" s="1">
        <v>1237.3699999999999</v>
      </c>
      <c r="FE194" s="1">
        <v>1237.3800000000001</v>
      </c>
      <c r="FF194" s="1">
        <v>1237.3800000000001</v>
      </c>
      <c r="FG194" s="1">
        <v>1237.3900000000001</v>
      </c>
      <c r="FH194" s="1">
        <v>1237.3900000000001</v>
      </c>
      <c r="FI194" s="1">
        <v>1237.4000000000001</v>
      </c>
      <c r="FJ194" s="1">
        <v>1237.4000000000001</v>
      </c>
      <c r="FK194" s="1">
        <v>1237.4100000000001</v>
      </c>
      <c r="FL194" s="1">
        <v>1237.4100000000001</v>
      </c>
      <c r="FM194" s="1">
        <v>1237.4100000000001</v>
      </c>
      <c r="FN194" s="1">
        <v>1237.42</v>
      </c>
      <c r="FO194" s="1">
        <v>1237.42</v>
      </c>
      <c r="FP194" s="1">
        <v>1237.42</v>
      </c>
      <c r="FQ194" s="1">
        <v>1237.43</v>
      </c>
      <c r="FR194" s="1">
        <v>1237.43</v>
      </c>
      <c r="FS194" s="1">
        <v>1237.43</v>
      </c>
      <c r="FT194" s="1">
        <v>1237.44</v>
      </c>
      <c r="FU194" s="1">
        <v>1237.44</v>
      </c>
      <c r="FV194" s="1">
        <v>1237.44</v>
      </c>
      <c r="FW194" s="1">
        <v>1237.45</v>
      </c>
      <c r="FX194" s="1">
        <v>1237.45</v>
      </c>
      <c r="FY194" s="1">
        <v>1237.45</v>
      </c>
      <c r="FZ194" s="1">
        <v>1237.45</v>
      </c>
      <c r="GA194" s="1">
        <v>1237.46</v>
      </c>
      <c r="GB194" s="1">
        <v>1237.46</v>
      </c>
      <c r="GC194" s="1">
        <v>1237.46</v>
      </c>
      <c r="GD194" s="1">
        <v>1237.46</v>
      </c>
      <c r="GE194" s="1">
        <v>1237.46</v>
      </c>
      <c r="GF194" s="1">
        <v>1237.47</v>
      </c>
      <c r="GG194" s="1">
        <v>1237.47</v>
      </c>
      <c r="GH194" s="1">
        <v>1237.47</v>
      </c>
      <c r="GI194" s="1">
        <v>1237.47</v>
      </c>
      <c r="GJ194" s="1">
        <v>1237.47</v>
      </c>
      <c r="GK194" s="1">
        <v>1237.47</v>
      </c>
      <c r="GL194" s="1">
        <v>1237.47</v>
      </c>
      <c r="GM194" s="1">
        <v>1237.47</v>
      </c>
      <c r="GN194" s="1">
        <v>1237.47</v>
      </c>
      <c r="GO194" s="1">
        <v>1237.48</v>
      </c>
      <c r="GP194" s="1">
        <v>1237.48</v>
      </c>
      <c r="GQ194" s="1">
        <v>1237.48</v>
      </c>
      <c r="GR194" s="1">
        <v>1237.48</v>
      </c>
      <c r="GS194" s="1">
        <v>1237.48</v>
      </c>
      <c r="GT194" s="1">
        <v>1237.48</v>
      </c>
    </row>
    <row r="195" spans="1:202" x14ac:dyDescent="0.25">
      <c r="A195" s="3">
        <v>193</v>
      </c>
      <c r="B195" s="1">
        <v>1237.48</v>
      </c>
      <c r="C195" s="1">
        <v>1237.48</v>
      </c>
      <c r="D195" s="1">
        <v>1237.48</v>
      </c>
      <c r="E195" s="1">
        <v>1237.48</v>
      </c>
      <c r="F195" s="1">
        <v>1237.48</v>
      </c>
      <c r="G195" s="1">
        <v>1237.48</v>
      </c>
      <c r="H195" s="1">
        <v>1237.48</v>
      </c>
      <c r="I195" s="1">
        <v>1237.48</v>
      </c>
      <c r="J195" s="1">
        <v>1237.48</v>
      </c>
      <c r="K195" s="1">
        <v>1237.48</v>
      </c>
      <c r="L195" s="1">
        <v>1237.48</v>
      </c>
      <c r="M195" s="1">
        <v>1237.48</v>
      </c>
      <c r="N195" s="1">
        <v>1237.49</v>
      </c>
      <c r="O195" s="1">
        <v>1237.49</v>
      </c>
      <c r="P195" s="1">
        <v>1237.49</v>
      </c>
      <c r="Q195" s="1">
        <v>1237.49</v>
      </c>
      <c r="R195" s="1">
        <v>1237.49</v>
      </c>
      <c r="S195" s="1">
        <v>1237.49</v>
      </c>
      <c r="T195" s="1">
        <v>1237.5</v>
      </c>
      <c r="U195" s="1">
        <v>1237.5</v>
      </c>
      <c r="V195" s="1">
        <v>1237.5</v>
      </c>
      <c r="W195" s="1">
        <v>1237.5</v>
      </c>
      <c r="X195" s="1">
        <v>1237.51</v>
      </c>
      <c r="Y195" s="1">
        <v>1237.51</v>
      </c>
      <c r="Z195" s="1">
        <v>1237.51</v>
      </c>
      <c r="AA195" s="1">
        <v>1237.52</v>
      </c>
      <c r="AB195" s="1">
        <v>1237.52</v>
      </c>
      <c r="AC195" s="1">
        <v>1237.52</v>
      </c>
      <c r="AD195" s="1">
        <v>1237.52</v>
      </c>
      <c r="AE195" s="1">
        <v>1237.53</v>
      </c>
      <c r="AF195" s="1">
        <v>1237.53</v>
      </c>
      <c r="AG195" s="1">
        <v>1237.53</v>
      </c>
      <c r="AH195" s="1">
        <v>1237.54</v>
      </c>
      <c r="AI195" s="1">
        <v>1237.54</v>
      </c>
      <c r="AJ195" s="1">
        <v>1237.55</v>
      </c>
      <c r="AK195" s="1">
        <v>1237.55</v>
      </c>
      <c r="AL195" s="1">
        <v>1237.55</v>
      </c>
      <c r="AM195" s="1">
        <v>1237.56</v>
      </c>
      <c r="AN195" s="1">
        <v>1237.56</v>
      </c>
      <c r="AO195" s="1">
        <v>1237.57</v>
      </c>
      <c r="AP195" s="1">
        <v>1237.57</v>
      </c>
      <c r="AQ195" s="1">
        <v>1237.58</v>
      </c>
      <c r="AR195" s="1">
        <v>1237.58</v>
      </c>
      <c r="AS195" s="1">
        <v>1237.5899999999999</v>
      </c>
      <c r="AT195" s="1">
        <v>1237.5899999999999</v>
      </c>
      <c r="AU195" s="1">
        <v>1237.5999999999999</v>
      </c>
      <c r="AV195" s="1">
        <v>1237.5999999999999</v>
      </c>
      <c r="AW195" s="1">
        <v>1237.6099999999999</v>
      </c>
      <c r="AX195" s="1">
        <v>1237.6099999999999</v>
      </c>
      <c r="AY195" s="1">
        <v>1237.6199999999999</v>
      </c>
      <c r="AZ195" s="1">
        <v>1237.6199999999999</v>
      </c>
      <c r="BA195" s="1">
        <v>1237.6300000000001</v>
      </c>
      <c r="BB195" s="1">
        <v>1237.6300000000001</v>
      </c>
      <c r="BC195" s="1">
        <v>1237.6400000000001</v>
      </c>
      <c r="BD195" s="1">
        <v>1237.6400000000001</v>
      </c>
      <c r="BE195" s="1">
        <v>1237.6500000000001</v>
      </c>
      <c r="BF195" s="1">
        <v>1237.6600000000001</v>
      </c>
      <c r="BG195" s="1">
        <v>1237.6600000000001</v>
      </c>
      <c r="BH195" s="1">
        <v>1237.67</v>
      </c>
      <c r="BI195" s="1">
        <v>1237.67</v>
      </c>
      <c r="BJ195" s="1">
        <v>1237.68</v>
      </c>
      <c r="BK195" s="1">
        <v>1237.69</v>
      </c>
      <c r="BL195" s="1">
        <v>1237.69</v>
      </c>
      <c r="BM195" s="1">
        <v>1237.7</v>
      </c>
      <c r="BN195" s="1">
        <v>1237.71</v>
      </c>
      <c r="BO195" s="1">
        <v>1237.71</v>
      </c>
      <c r="BP195" s="1">
        <v>1237.72</v>
      </c>
      <c r="BQ195" s="1">
        <v>1237.73</v>
      </c>
      <c r="BR195" s="1">
        <v>1237.73</v>
      </c>
      <c r="BS195" s="1">
        <v>1237.74</v>
      </c>
      <c r="BT195" s="1">
        <v>1237.75</v>
      </c>
      <c r="BU195" s="1">
        <v>1237.75</v>
      </c>
      <c r="BV195" s="1">
        <v>1237.76</v>
      </c>
      <c r="BW195" s="1">
        <v>1237.77</v>
      </c>
      <c r="BX195" s="1">
        <v>1237.77</v>
      </c>
      <c r="BY195" s="1">
        <v>1237.78</v>
      </c>
      <c r="BZ195" s="1">
        <v>1237.79</v>
      </c>
      <c r="CA195" s="1">
        <v>1237.8</v>
      </c>
      <c r="CB195" s="1">
        <v>1237.8</v>
      </c>
      <c r="CC195" s="1">
        <v>1237.81</v>
      </c>
      <c r="CD195" s="1">
        <v>1237.82</v>
      </c>
      <c r="CE195" s="1">
        <v>1237.83</v>
      </c>
      <c r="CF195" s="1">
        <v>1237.83</v>
      </c>
      <c r="CG195" s="1">
        <v>1237.8399999999999</v>
      </c>
      <c r="CH195" s="1">
        <v>1237.8499999999999</v>
      </c>
      <c r="CI195" s="1">
        <v>1237.8499999999999</v>
      </c>
      <c r="CJ195" s="1">
        <v>1237.8599999999999</v>
      </c>
      <c r="CK195" s="1">
        <v>1237.8699999999999</v>
      </c>
      <c r="CL195" s="1">
        <v>1237.8800000000001</v>
      </c>
      <c r="CM195" s="1">
        <v>1237.8800000000001</v>
      </c>
      <c r="CN195" s="1">
        <v>1237.8900000000001</v>
      </c>
      <c r="CO195" s="1">
        <v>1237.9000000000001</v>
      </c>
      <c r="CP195" s="1">
        <v>1237.9100000000001</v>
      </c>
      <c r="CQ195" s="1">
        <v>1237.92</v>
      </c>
      <c r="CR195" s="1">
        <v>1237.92</v>
      </c>
      <c r="CS195" s="1">
        <v>1237.93</v>
      </c>
      <c r="CT195" s="1">
        <v>1237.94</v>
      </c>
      <c r="CU195" s="1">
        <v>1237.95</v>
      </c>
      <c r="CV195" s="1">
        <v>1237.95</v>
      </c>
      <c r="CW195" s="1">
        <v>1237.96</v>
      </c>
      <c r="CX195" s="1">
        <v>1237.97</v>
      </c>
      <c r="CY195" s="1">
        <v>1237.98</v>
      </c>
      <c r="CZ195" s="1">
        <v>1237.98</v>
      </c>
      <c r="DA195" s="1">
        <v>1237.99</v>
      </c>
      <c r="DB195" s="1">
        <v>1238</v>
      </c>
      <c r="DC195" s="1">
        <v>1238.01</v>
      </c>
      <c r="DD195" s="1">
        <v>1238.01</v>
      </c>
      <c r="DE195" s="1">
        <v>1238.02</v>
      </c>
      <c r="DF195" s="1">
        <v>1238.03</v>
      </c>
      <c r="DG195" s="1">
        <v>1238.04</v>
      </c>
      <c r="DH195" s="1">
        <v>1238.05</v>
      </c>
      <c r="DI195" s="1">
        <v>1238.05</v>
      </c>
      <c r="DJ195" s="1">
        <v>1238.06</v>
      </c>
      <c r="DK195" s="1">
        <v>1238.07</v>
      </c>
      <c r="DL195" s="1">
        <v>1238.08</v>
      </c>
      <c r="DM195" s="1">
        <v>1238.08</v>
      </c>
      <c r="DN195" s="1">
        <v>1238.0899999999999</v>
      </c>
      <c r="DO195" s="1">
        <v>1238.0999999999999</v>
      </c>
      <c r="DP195" s="1">
        <v>1238.1099999999999</v>
      </c>
      <c r="DQ195" s="1">
        <v>1238.1099999999999</v>
      </c>
      <c r="DR195" s="1">
        <v>1238.1199999999999</v>
      </c>
      <c r="DS195" s="1">
        <v>1238.1300000000001</v>
      </c>
      <c r="DT195" s="1">
        <v>1238.1300000000001</v>
      </c>
      <c r="DU195" s="1">
        <v>1238.1400000000001</v>
      </c>
      <c r="DV195" s="1">
        <v>1238.1500000000001</v>
      </c>
      <c r="DW195" s="1">
        <v>1238.1600000000001</v>
      </c>
      <c r="DX195" s="1">
        <v>1238.1600000000001</v>
      </c>
      <c r="DY195" s="1">
        <v>1238.17</v>
      </c>
      <c r="DZ195" s="1">
        <v>1238.18</v>
      </c>
      <c r="EA195" s="1">
        <v>1238.18</v>
      </c>
      <c r="EB195" s="1">
        <v>1238.19</v>
      </c>
      <c r="EC195" s="1">
        <v>1238.2</v>
      </c>
      <c r="ED195" s="1">
        <v>1238.2</v>
      </c>
      <c r="EE195" s="1">
        <v>1238.21</v>
      </c>
      <c r="EF195" s="1">
        <v>1238.22</v>
      </c>
      <c r="EG195" s="1">
        <v>1238.22</v>
      </c>
      <c r="EH195" s="1">
        <v>1238.23</v>
      </c>
      <c r="EI195" s="1">
        <v>1238.24</v>
      </c>
      <c r="EJ195" s="1">
        <v>1238.24</v>
      </c>
      <c r="EK195" s="1">
        <v>1238.25</v>
      </c>
      <c r="EL195" s="1">
        <v>1238.26</v>
      </c>
      <c r="EM195" s="1">
        <v>1238.26</v>
      </c>
      <c r="EN195" s="1">
        <v>1238.27</v>
      </c>
      <c r="EO195" s="1">
        <v>1238.27</v>
      </c>
      <c r="EP195" s="1">
        <v>1238.28</v>
      </c>
      <c r="EQ195" s="1">
        <v>1238.29</v>
      </c>
      <c r="ER195" s="1">
        <v>1238.29</v>
      </c>
      <c r="ES195" s="1">
        <v>1238.3</v>
      </c>
      <c r="ET195" s="1">
        <v>1238.3</v>
      </c>
      <c r="EU195" s="1">
        <v>1238.31</v>
      </c>
      <c r="EV195" s="1">
        <v>1238.31</v>
      </c>
      <c r="EW195" s="1">
        <v>1238.32</v>
      </c>
      <c r="EX195" s="1">
        <v>1238.32</v>
      </c>
      <c r="EY195" s="1">
        <v>1238.33</v>
      </c>
      <c r="EZ195" s="1">
        <v>1238.33</v>
      </c>
      <c r="FA195" s="1">
        <v>1238.3399999999999</v>
      </c>
      <c r="FB195" s="1">
        <v>1238.3399999999999</v>
      </c>
      <c r="FC195" s="1">
        <v>1238.3499999999999</v>
      </c>
      <c r="FD195" s="1">
        <v>1238.3499999999999</v>
      </c>
      <c r="FE195" s="1">
        <v>1238.3599999999999</v>
      </c>
      <c r="FF195" s="1">
        <v>1238.3599999999999</v>
      </c>
      <c r="FG195" s="1">
        <v>1238.3699999999999</v>
      </c>
      <c r="FH195" s="1">
        <v>1238.3699999999999</v>
      </c>
      <c r="FI195" s="1">
        <v>1238.3800000000001</v>
      </c>
      <c r="FJ195" s="1">
        <v>1238.3800000000001</v>
      </c>
      <c r="FK195" s="1">
        <v>1238.3800000000001</v>
      </c>
      <c r="FL195" s="1">
        <v>1238.3900000000001</v>
      </c>
      <c r="FM195" s="1">
        <v>1238.3900000000001</v>
      </c>
      <c r="FN195" s="1">
        <v>1238.4000000000001</v>
      </c>
      <c r="FO195" s="1">
        <v>1238.4000000000001</v>
      </c>
      <c r="FP195" s="1">
        <v>1238.4000000000001</v>
      </c>
      <c r="FQ195" s="1">
        <v>1238.4100000000001</v>
      </c>
      <c r="FR195" s="1">
        <v>1238.4100000000001</v>
      </c>
      <c r="FS195" s="1">
        <v>1238.4100000000001</v>
      </c>
      <c r="FT195" s="1">
        <v>1238.42</v>
      </c>
      <c r="FU195" s="1">
        <v>1238.42</v>
      </c>
      <c r="FV195" s="1">
        <v>1238.42</v>
      </c>
      <c r="FW195" s="1">
        <v>1238.42</v>
      </c>
      <c r="FX195" s="1">
        <v>1238.43</v>
      </c>
      <c r="FY195" s="1">
        <v>1238.43</v>
      </c>
      <c r="FZ195" s="1">
        <v>1238.43</v>
      </c>
      <c r="GA195" s="1">
        <v>1238.43</v>
      </c>
      <c r="GB195" s="1">
        <v>1238.44</v>
      </c>
      <c r="GC195" s="1">
        <v>1238.44</v>
      </c>
      <c r="GD195" s="1">
        <v>1238.44</v>
      </c>
      <c r="GE195" s="1">
        <v>1238.44</v>
      </c>
      <c r="GF195" s="1">
        <v>1238.44</v>
      </c>
      <c r="GG195" s="1">
        <v>1238.44</v>
      </c>
      <c r="GH195" s="1">
        <v>1238.45</v>
      </c>
      <c r="GI195" s="1">
        <v>1238.45</v>
      </c>
      <c r="GJ195" s="1">
        <v>1238.45</v>
      </c>
      <c r="GK195" s="1">
        <v>1238.45</v>
      </c>
      <c r="GL195" s="1">
        <v>1238.45</v>
      </c>
      <c r="GM195" s="1">
        <v>1238.45</v>
      </c>
      <c r="GN195" s="1">
        <v>1238.45</v>
      </c>
      <c r="GO195" s="1">
        <v>1238.45</v>
      </c>
      <c r="GP195" s="1">
        <v>1238.45</v>
      </c>
      <c r="GQ195" s="1">
        <v>1238.45</v>
      </c>
      <c r="GR195" s="1">
        <v>1238.45</v>
      </c>
      <c r="GS195" s="1">
        <v>1238.45</v>
      </c>
      <c r="GT195" s="1">
        <v>1238.45</v>
      </c>
    </row>
    <row r="196" spans="1:202" x14ac:dyDescent="0.25">
      <c r="A196" s="3">
        <v>194</v>
      </c>
      <c r="B196" s="1">
        <v>1238.45</v>
      </c>
      <c r="C196" s="1">
        <v>1238.45</v>
      </c>
      <c r="D196" s="1">
        <v>1238.45</v>
      </c>
      <c r="E196" s="1">
        <v>1238.45</v>
      </c>
      <c r="F196" s="1">
        <v>1238.46</v>
      </c>
      <c r="G196" s="1">
        <v>1238.46</v>
      </c>
      <c r="H196" s="1">
        <v>1238.46</v>
      </c>
      <c r="I196" s="1">
        <v>1238.46</v>
      </c>
      <c r="J196" s="1">
        <v>1238.46</v>
      </c>
      <c r="K196" s="1">
        <v>1238.46</v>
      </c>
      <c r="L196" s="1">
        <v>1238.46</v>
      </c>
      <c r="M196" s="1">
        <v>1238.46</v>
      </c>
      <c r="N196" s="1">
        <v>1238.46</v>
      </c>
      <c r="O196" s="1">
        <v>1238.46</v>
      </c>
      <c r="P196" s="1">
        <v>1238.47</v>
      </c>
      <c r="Q196" s="1">
        <v>1238.47</v>
      </c>
      <c r="R196" s="1">
        <v>1238.47</v>
      </c>
      <c r="S196" s="1">
        <v>1238.47</v>
      </c>
      <c r="T196" s="1">
        <v>1238.47</v>
      </c>
      <c r="U196" s="1">
        <v>1238.48</v>
      </c>
      <c r="V196" s="1">
        <v>1238.48</v>
      </c>
      <c r="W196" s="1">
        <v>1238.48</v>
      </c>
      <c r="X196" s="1">
        <v>1238.48</v>
      </c>
      <c r="Y196" s="1">
        <v>1238.49</v>
      </c>
      <c r="Z196" s="1">
        <v>1238.49</v>
      </c>
      <c r="AA196" s="1">
        <v>1238.49</v>
      </c>
      <c r="AB196" s="1">
        <v>1238.49</v>
      </c>
      <c r="AC196" s="1">
        <v>1238.5</v>
      </c>
      <c r="AD196" s="1">
        <v>1238.5</v>
      </c>
      <c r="AE196" s="1">
        <v>1238.5</v>
      </c>
      <c r="AF196" s="1">
        <v>1238.51</v>
      </c>
      <c r="AG196" s="1">
        <v>1238.51</v>
      </c>
      <c r="AH196" s="1">
        <v>1238.52</v>
      </c>
      <c r="AI196" s="1">
        <v>1238.52</v>
      </c>
      <c r="AJ196" s="1">
        <v>1238.52</v>
      </c>
      <c r="AK196" s="1">
        <v>1238.53</v>
      </c>
      <c r="AL196" s="1">
        <v>1238.53</v>
      </c>
      <c r="AM196" s="1">
        <v>1238.53</v>
      </c>
      <c r="AN196" s="1">
        <v>1238.54</v>
      </c>
      <c r="AO196" s="1">
        <v>1238.54</v>
      </c>
      <c r="AP196" s="1">
        <v>1238.55</v>
      </c>
      <c r="AQ196" s="1">
        <v>1238.55</v>
      </c>
      <c r="AR196" s="1">
        <v>1238.56</v>
      </c>
      <c r="AS196" s="1">
        <v>1238.56</v>
      </c>
      <c r="AT196" s="1">
        <v>1238.57</v>
      </c>
      <c r="AU196" s="1">
        <v>1238.57</v>
      </c>
      <c r="AV196" s="1">
        <v>1238.58</v>
      </c>
      <c r="AW196" s="1">
        <v>1238.58</v>
      </c>
      <c r="AX196" s="1">
        <v>1238.5899999999999</v>
      </c>
      <c r="AY196" s="1">
        <v>1238.5899999999999</v>
      </c>
      <c r="AZ196" s="1">
        <v>1238.5999999999999</v>
      </c>
      <c r="BA196" s="1">
        <v>1238.5999999999999</v>
      </c>
      <c r="BB196" s="1">
        <v>1238.6099999999999</v>
      </c>
      <c r="BC196" s="1">
        <v>1238.6099999999999</v>
      </c>
      <c r="BD196" s="1">
        <v>1238.6199999999999</v>
      </c>
      <c r="BE196" s="1">
        <v>1238.6300000000001</v>
      </c>
      <c r="BF196" s="1">
        <v>1238.6300000000001</v>
      </c>
      <c r="BG196" s="1">
        <v>1238.6400000000001</v>
      </c>
      <c r="BH196" s="1">
        <v>1238.6400000000001</v>
      </c>
      <c r="BI196" s="1">
        <v>1238.6500000000001</v>
      </c>
      <c r="BJ196" s="1">
        <v>1238.6600000000001</v>
      </c>
      <c r="BK196" s="1">
        <v>1238.6600000000001</v>
      </c>
      <c r="BL196" s="1">
        <v>1238.67</v>
      </c>
      <c r="BM196" s="1">
        <v>1238.67</v>
      </c>
      <c r="BN196" s="1">
        <v>1238.68</v>
      </c>
      <c r="BO196" s="1">
        <v>1238.69</v>
      </c>
      <c r="BP196" s="1">
        <v>1238.69</v>
      </c>
      <c r="BQ196" s="1">
        <v>1238.7</v>
      </c>
      <c r="BR196" s="1">
        <v>1238.71</v>
      </c>
      <c r="BS196" s="1">
        <v>1238.71</v>
      </c>
      <c r="BT196" s="1">
        <v>1238.72</v>
      </c>
      <c r="BU196" s="1">
        <v>1238.73</v>
      </c>
      <c r="BV196" s="1">
        <v>1238.73</v>
      </c>
      <c r="BW196" s="1">
        <v>1238.74</v>
      </c>
      <c r="BX196" s="1">
        <v>1238.75</v>
      </c>
      <c r="BY196" s="1">
        <v>1238.75</v>
      </c>
      <c r="BZ196" s="1">
        <v>1238.76</v>
      </c>
      <c r="CA196" s="1">
        <v>1238.77</v>
      </c>
      <c r="CB196" s="1">
        <v>1238.78</v>
      </c>
      <c r="CC196" s="1">
        <v>1238.78</v>
      </c>
      <c r="CD196" s="1">
        <v>1238.79</v>
      </c>
      <c r="CE196" s="1">
        <v>1238.8</v>
      </c>
      <c r="CF196" s="1">
        <v>1238.8</v>
      </c>
      <c r="CG196" s="1">
        <v>1238.81</v>
      </c>
      <c r="CH196" s="1">
        <v>1238.82</v>
      </c>
      <c r="CI196" s="1">
        <v>1238.83</v>
      </c>
      <c r="CJ196" s="1">
        <v>1238.83</v>
      </c>
      <c r="CK196" s="1">
        <v>1238.8399999999999</v>
      </c>
      <c r="CL196" s="1">
        <v>1238.8499999999999</v>
      </c>
      <c r="CM196" s="1">
        <v>1238.8599999999999</v>
      </c>
      <c r="CN196" s="1">
        <v>1238.8599999999999</v>
      </c>
      <c r="CO196" s="1">
        <v>1238.8699999999999</v>
      </c>
      <c r="CP196" s="1">
        <v>1238.8800000000001</v>
      </c>
      <c r="CQ196" s="1">
        <v>1238.8900000000001</v>
      </c>
      <c r="CR196" s="1">
        <v>1238.8900000000001</v>
      </c>
      <c r="CS196" s="1">
        <v>1238.9000000000001</v>
      </c>
      <c r="CT196" s="1">
        <v>1238.9100000000001</v>
      </c>
      <c r="CU196" s="1">
        <v>1238.92</v>
      </c>
      <c r="CV196" s="1">
        <v>1238.92</v>
      </c>
      <c r="CW196" s="1">
        <v>1238.93</v>
      </c>
      <c r="CX196" s="1">
        <v>1238.94</v>
      </c>
      <c r="CY196" s="1">
        <v>1238.95</v>
      </c>
      <c r="CZ196" s="1">
        <v>1238.95</v>
      </c>
      <c r="DA196" s="1">
        <v>1238.96</v>
      </c>
      <c r="DB196" s="1">
        <v>1238.97</v>
      </c>
      <c r="DC196" s="1">
        <v>1238.98</v>
      </c>
      <c r="DD196" s="1">
        <v>1238.98</v>
      </c>
      <c r="DE196" s="1">
        <v>1238.99</v>
      </c>
      <c r="DF196" s="1">
        <v>1239</v>
      </c>
      <c r="DG196" s="1">
        <v>1239.01</v>
      </c>
      <c r="DH196" s="1">
        <v>1239.01</v>
      </c>
      <c r="DI196" s="1">
        <v>1239.02</v>
      </c>
      <c r="DJ196" s="1">
        <v>1239.03</v>
      </c>
      <c r="DK196" s="1">
        <v>1239.04</v>
      </c>
      <c r="DL196" s="1">
        <v>1239.04</v>
      </c>
      <c r="DM196" s="1">
        <v>1239.05</v>
      </c>
      <c r="DN196" s="1">
        <v>1239.06</v>
      </c>
      <c r="DO196" s="1">
        <v>1239.07</v>
      </c>
      <c r="DP196" s="1">
        <v>1239.07</v>
      </c>
      <c r="DQ196" s="1">
        <v>1239.08</v>
      </c>
      <c r="DR196" s="1">
        <v>1239.0899999999999</v>
      </c>
      <c r="DS196" s="1">
        <v>1239.0899999999999</v>
      </c>
      <c r="DT196" s="1">
        <v>1239.0999999999999</v>
      </c>
      <c r="DU196" s="1">
        <v>1239.1099999999999</v>
      </c>
      <c r="DV196" s="1">
        <v>1239.1199999999999</v>
      </c>
      <c r="DW196" s="1">
        <v>1239.1199999999999</v>
      </c>
      <c r="DX196" s="1">
        <v>1239.1300000000001</v>
      </c>
      <c r="DY196" s="1">
        <v>1239.1400000000001</v>
      </c>
      <c r="DZ196" s="1">
        <v>1239.1400000000001</v>
      </c>
      <c r="EA196" s="1">
        <v>1239.1500000000001</v>
      </c>
      <c r="EB196" s="1">
        <v>1239.1600000000001</v>
      </c>
      <c r="EC196" s="1">
        <v>1239.1600000000001</v>
      </c>
      <c r="ED196" s="1">
        <v>1239.17</v>
      </c>
      <c r="EE196" s="1">
        <v>1239.18</v>
      </c>
      <c r="EF196" s="1">
        <v>1239.18</v>
      </c>
      <c r="EG196" s="1">
        <v>1239.19</v>
      </c>
      <c r="EH196" s="1">
        <v>1239.2</v>
      </c>
      <c r="EI196" s="1">
        <v>1239.2</v>
      </c>
      <c r="EJ196" s="1">
        <v>1239.21</v>
      </c>
      <c r="EK196" s="1">
        <v>1239.21</v>
      </c>
      <c r="EL196" s="1">
        <v>1239.22</v>
      </c>
      <c r="EM196" s="1">
        <v>1239.23</v>
      </c>
      <c r="EN196" s="1">
        <v>1239.23</v>
      </c>
      <c r="EO196" s="1">
        <v>1239.24</v>
      </c>
      <c r="EP196" s="1">
        <v>1239.24</v>
      </c>
      <c r="EQ196" s="1">
        <v>1239.25</v>
      </c>
      <c r="ER196" s="1">
        <v>1239.26</v>
      </c>
      <c r="ES196" s="1">
        <v>1239.26</v>
      </c>
      <c r="ET196" s="1">
        <v>1239.27</v>
      </c>
      <c r="EU196" s="1">
        <v>1239.27</v>
      </c>
      <c r="EV196" s="1">
        <v>1239.28</v>
      </c>
      <c r="EW196" s="1">
        <v>1239.28</v>
      </c>
      <c r="EX196" s="1">
        <v>1239.29</v>
      </c>
      <c r="EY196" s="1">
        <v>1239.29</v>
      </c>
      <c r="EZ196" s="1">
        <v>1239.3</v>
      </c>
      <c r="FA196" s="1">
        <v>1239.3</v>
      </c>
      <c r="FB196" s="1">
        <v>1239.31</v>
      </c>
      <c r="FC196" s="1">
        <v>1239.31</v>
      </c>
      <c r="FD196" s="1">
        <v>1239.32</v>
      </c>
      <c r="FE196" s="1">
        <v>1239.32</v>
      </c>
      <c r="FF196" s="1">
        <v>1239.33</v>
      </c>
      <c r="FG196" s="1">
        <v>1239.33</v>
      </c>
      <c r="FH196" s="1">
        <v>1239.33</v>
      </c>
      <c r="FI196" s="1">
        <v>1239.3399999999999</v>
      </c>
      <c r="FJ196" s="1">
        <v>1239.3399999999999</v>
      </c>
      <c r="FK196" s="1">
        <v>1239.3499999999999</v>
      </c>
      <c r="FL196" s="1">
        <v>1239.3499999999999</v>
      </c>
      <c r="FM196" s="1">
        <v>1239.3499999999999</v>
      </c>
      <c r="FN196" s="1">
        <v>1239.3599999999999</v>
      </c>
      <c r="FO196" s="1">
        <v>1239.3599999999999</v>
      </c>
      <c r="FP196" s="1">
        <v>1239.3699999999999</v>
      </c>
      <c r="FQ196" s="1">
        <v>1239.3699999999999</v>
      </c>
      <c r="FR196" s="1">
        <v>1239.3699999999999</v>
      </c>
      <c r="FS196" s="1">
        <v>1239.3699999999999</v>
      </c>
      <c r="FT196" s="1">
        <v>1239.3800000000001</v>
      </c>
      <c r="FU196" s="1">
        <v>1239.3800000000001</v>
      </c>
      <c r="FV196" s="1">
        <v>1239.3800000000001</v>
      </c>
      <c r="FW196" s="1">
        <v>1239.3900000000001</v>
      </c>
      <c r="FX196" s="1">
        <v>1239.3900000000001</v>
      </c>
      <c r="FY196" s="1">
        <v>1239.3900000000001</v>
      </c>
      <c r="FZ196" s="1">
        <v>1239.3900000000001</v>
      </c>
      <c r="GA196" s="1">
        <v>1239.4000000000001</v>
      </c>
      <c r="GB196" s="1">
        <v>1239.4000000000001</v>
      </c>
      <c r="GC196" s="1">
        <v>1239.4000000000001</v>
      </c>
      <c r="GD196" s="1">
        <v>1239.4000000000001</v>
      </c>
      <c r="GE196" s="1">
        <v>1239.4000000000001</v>
      </c>
      <c r="GF196" s="1">
        <v>1239.4100000000001</v>
      </c>
      <c r="GG196" s="1">
        <v>1239.4100000000001</v>
      </c>
      <c r="GH196" s="1">
        <v>1239.4100000000001</v>
      </c>
      <c r="GI196" s="1">
        <v>1239.4100000000001</v>
      </c>
      <c r="GJ196" s="1">
        <v>1239.4100000000001</v>
      </c>
      <c r="GK196" s="1">
        <v>1239.4100000000001</v>
      </c>
      <c r="GL196" s="1">
        <v>1239.4100000000001</v>
      </c>
      <c r="GM196" s="1">
        <v>1239.4100000000001</v>
      </c>
      <c r="GN196" s="1">
        <v>1239.4100000000001</v>
      </c>
      <c r="GO196" s="1">
        <v>1239.4100000000001</v>
      </c>
      <c r="GP196" s="1">
        <v>1239.42</v>
      </c>
      <c r="GQ196" s="1">
        <v>1239.42</v>
      </c>
      <c r="GR196" s="1">
        <v>1239.42</v>
      </c>
      <c r="GS196" s="1">
        <v>1239.42</v>
      </c>
      <c r="GT196" s="1">
        <v>1239.42</v>
      </c>
    </row>
    <row r="197" spans="1:202" x14ac:dyDescent="0.25">
      <c r="A197" s="3">
        <v>195</v>
      </c>
      <c r="B197" s="1">
        <v>1239.42</v>
      </c>
      <c r="C197" s="1">
        <v>1239.42</v>
      </c>
      <c r="D197" s="1">
        <v>1239.42</v>
      </c>
      <c r="E197" s="1">
        <v>1239.42</v>
      </c>
      <c r="F197" s="1">
        <v>1239.42</v>
      </c>
      <c r="G197" s="1">
        <v>1239.42</v>
      </c>
      <c r="H197" s="1">
        <v>1239.42</v>
      </c>
      <c r="I197" s="1">
        <v>1239.42</v>
      </c>
      <c r="J197" s="1">
        <v>1239.42</v>
      </c>
      <c r="K197" s="1">
        <v>1239.42</v>
      </c>
      <c r="L197" s="1">
        <v>1239.42</v>
      </c>
      <c r="M197" s="1">
        <v>1239.42</v>
      </c>
      <c r="N197" s="1">
        <v>1239.43</v>
      </c>
      <c r="O197" s="1">
        <v>1239.43</v>
      </c>
      <c r="P197" s="1">
        <v>1239.43</v>
      </c>
      <c r="Q197" s="1">
        <v>1239.43</v>
      </c>
      <c r="R197" s="1">
        <v>1239.43</v>
      </c>
      <c r="S197" s="1">
        <v>1239.43</v>
      </c>
      <c r="T197" s="1">
        <v>1239.44</v>
      </c>
      <c r="U197" s="1">
        <v>1239.44</v>
      </c>
      <c r="V197" s="1">
        <v>1239.44</v>
      </c>
      <c r="W197" s="1">
        <v>1239.44</v>
      </c>
      <c r="X197" s="1">
        <v>1239.45</v>
      </c>
      <c r="Y197" s="1">
        <v>1239.45</v>
      </c>
      <c r="Z197" s="1">
        <v>1239.45</v>
      </c>
      <c r="AA197" s="1">
        <v>1239.45</v>
      </c>
      <c r="AB197" s="1">
        <v>1239.46</v>
      </c>
      <c r="AC197" s="1">
        <v>1239.46</v>
      </c>
      <c r="AD197" s="1">
        <v>1239.46</v>
      </c>
      <c r="AE197" s="1">
        <v>1239.47</v>
      </c>
      <c r="AF197" s="1">
        <v>1239.47</v>
      </c>
      <c r="AG197" s="1">
        <v>1239.47</v>
      </c>
      <c r="AH197" s="1">
        <v>1239.48</v>
      </c>
      <c r="AI197" s="1">
        <v>1239.48</v>
      </c>
      <c r="AJ197" s="1">
        <v>1239.48</v>
      </c>
      <c r="AK197" s="1">
        <v>1239.49</v>
      </c>
      <c r="AL197" s="1">
        <v>1239.49</v>
      </c>
      <c r="AM197" s="1">
        <v>1239.5</v>
      </c>
      <c r="AN197" s="1">
        <v>1239.5</v>
      </c>
      <c r="AO197" s="1">
        <v>1239.5</v>
      </c>
      <c r="AP197" s="1">
        <v>1239.51</v>
      </c>
      <c r="AQ197" s="1">
        <v>1239.51</v>
      </c>
      <c r="AR197" s="1">
        <v>1239.52</v>
      </c>
      <c r="AS197" s="1">
        <v>1239.52</v>
      </c>
      <c r="AT197" s="1">
        <v>1239.53</v>
      </c>
      <c r="AU197" s="1">
        <v>1239.53</v>
      </c>
      <c r="AV197" s="1">
        <v>1239.54</v>
      </c>
      <c r="AW197" s="1">
        <v>1239.54</v>
      </c>
      <c r="AX197" s="1">
        <v>1239.55</v>
      </c>
      <c r="AY197" s="1">
        <v>1239.55</v>
      </c>
      <c r="AZ197" s="1">
        <v>1239.56</v>
      </c>
      <c r="BA197" s="1">
        <v>1239.56</v>
      </c>
      <c r="BB197" s="1">
        <v>1239.57</v>
      </c>
      <c r="BC197" s="1">
        <v>1239.57</v>
      </c>
      <c r="BD197" s="1">
        <v>1239.58</v>
      </c>
      <c r="BE197" s="1">
        <v>1239.58</v>
      </c>
      <c r="BF197" s="1">
        <v>1239.5899999999999</v>
      </c>
      <c r="BG197" s="1">
        <v>1239.5999999999999</v>
      </c>
      <c r="BH197" s="1">
        <v>1239.5999999999999</v>
      </c>
      <c r="BI197" s="1">
        <v>1239.6099999999999</v>
      </c>
      <c r="BJ197" s="1">
        <v>1239.6099999999999</v>
      </c>
      <c r="BK197" s="1">
        <v>1239.6199999999999</v>
      </c>
      <c r="BL197" s="1">
        <v>1239.6300000000001</v>
      </c>
      <c r="BM197" s="1">
        <v>1239.6300000000001</v>
      </c>
      <c r="BN197" s="1">
        <v>1239.6400000000001</v>
      </c>
      <c r="BO197" s="1">
        <v>1239.6500000000001</v>
      </c>
      <c r="BP197" s="1">
        <v>1239.6500000000001</v>
      </c>
      <c r="BQ197" s="1">
        <v>1239.6600000000001</v>
      </c>
      <c r="BR197" s="1">
        <v>1239.6600000000001</v>
      </c>
      <c r="BS197" s="1">
        <v>1239.67</v>
      </c>
      <c r="BT197" s="1">
        <v>1239.68</v>
      </c>
      <c r="BU197" s="1">
        <v>1239.68</v>
      </c>
      <c r="BV197" s="1">
        <v>1239.69</v>
      </c>
      <c r="BW197" s="1">
        <v>1239.7</v>
      </c>
      <c r="BX197" s="1">
        <v>1239.7</v>
      </c>
      <c r="BY197" s="1">
        <v>1239.71</v>
      </c>
      <c r="BZ197" s="1">
        <v>1239.72</v>
      </c>
      <c r="CA197" s="1">
        <v>1239.73</v>
      </c>
      <c r="CB197" s="1">
        <v>1239.73</v>
      </c>
      <c r="CC197" s="1">
        <v>1239.74</v>
      </c>
      <c r="CD197" s="1">
        <v>1239.75</v>
      </c>
      <c r="CE197" s="1">
        <v>1239.75</v>
      </c>
      <c r="CF197" s="1">
        <v>1239.76</v>
      </c>
      <c r="CG197" s="1">
        <v>1239.77</v>
      </c>
      <c r="CH197" s="1">
        <v>1239.78</v>
      </c>
      <c r="CI197" s="1">
        <v>1239.78</v>
      </c>
      <c r="CJ197" s="1">
        <v>1239.79</v>
      </c>
      <c r="CK197" s="1">
        <v>1239.8</v>
      </c>
      <c r="CL197" s="1">
        <v>1239.8</v>
      </c>
      <c r="CM197" s="1">
        <v>1239.81</v>
      </c>
      <c r="CN197" s="1">
        <v>1239.82</v>
      </c>
      <c r="CO197" s="1">
        <v>1239.83</v>
      </c>
      <c r="CP197" s="1">
        <v>1239.83</v>
      </c>
      <c r="CQ197" s="1">
        <v>1239.8399999999999</v>
      </c>
      <c r="CR197" s="1">
        <v>1239.8499999999999</v>
      </c>
      <c r="CS197" s="1">
        <v>1239.8599999999999</v>
      </c>
      <c r="CT197" s="1">
        <v>1239.8599999999999</v>
      </c>
      <c r="CU197" s="1">
        <v>1239.8699999999999</v>
      </c>
      <c r="CV197" s="1">
        <v>1239.8800000000001</v>
      </c>
      <c r="CW197" s="1">
        <v>1239.8900000000001</v>
      </c>
      <c r="CX197" s="1">
        <v>1239.8900000000001</v>
      </c>
      <c r="CY197" s="1">
        <v>1239.9000000000001</v>
      </c>
      <c r="CZ197" s="1">
        <v>1239.9100000000001</v>
      </c>
      <c r="DA197" s="1">
        <v>1239.92</v>
      </c>
      <c r="DB197" s="1">
        <v>1239.92</v>
      </c>
      <c r="DC197" s="1">
        <v>1239.93</v>
      </c>
      <c r="DD197" s="1">
        <v>1239.94</v>
      </c>
      <c r="DE197" s="1">
        <v>1239.95</v>
      </c>
      <c r="DF197" s="1">
        <v>1239.95</v>
      </c>
      <c r="DG197" s="1">
        <v>1239.96</v>
      </c>
      <c r="DH197" s="1">
        <v>1239.97</v>
      </c>
      <c r="DI197" s="1">
        <v>1239.97</v>
      </c>
      <c r="DJ197" s="1">
        <v>1239.98</v>
      </c>
      <c r="DK197" s="1">
        <v>1239.99</v>
      </c>
      <c r="DL197" s="1">
        <v>1240</v>
      </c>
      <c r="DM197" s="1">
        <v>1240</v>
      </c>
      <c r="DN197" s="1">
        <v>1240.01</v>
      </c>
      <c r="DO197" s="1">
        <v>1240.02</v>
      </c>
      <c r="DP197" s="1">
        <v>1240.03</v>
      </c>
      <c r="DQ197" s="1">
        <v>1240.03</v>
      </c>
      <c r="DR197" s="1">
        <v>1240.04</v>
      </c>
      <c r="DS197" s="1">
        <v>1240.05</v>
      </c>
      <c r="DT197" s="1">
        <v>1240.05</v>
      </c>
      <c r="DU197" s="1">
        <v>1240.06</v>
      </c>
      <c r="DV197" s="1">
        <v>1240.07</v>
      </c>
      <c r="DW197" s="1">
        <v>1240.07</v>
      </c>
      <c r="DX197" s="1">
        <v>1240.08</v>
      </c>
      <c r="DY197" s="1">
        <v>1240.0899999999999</v>
      </c>
      <c r="DZ197" s="1">
        <v>1240.0899999999999</v>
      </c>
      <c r="EA197" s="1">
        <v>1240.0999999999999</v>
      </c>
      <c r="EB197" s="1">
        <v>1240.1099999999999</v>
      </c>
      <c r="EC197" s="1">
        <v>1240.1099999999999</v>
      </c>
      <c r="ED197" s="1">
        <v>1240.1199999999999</v>
      </c>
      <c r="EE197" s="1">
        <v>1240.1300000000001</v>
      </c>
      <c r="EF197" s="1">
        <v>1240.1300000000001</v>
      </c>
      <c r="EG197" s="1">
        <v>1240.1400000000001</v>
      </c>
      <c r="EH197" s="1">
        <v>1240.1500000000001</v>
      </c>
      <c r="EI197" s="1">
        <v>1240.1500000000001</v>
      </c>
      <c r="EJ197" s="1">
        <v>1240.1600000000001</v>
      </c>
      <c r="EK197" s="1">
        <v>1240.17</v>
      </c>
      <c r="EL197" s="1">
        <v>1240.17</v>
      </c>
      <c r="EM197" s="1">
        <v>1240.18</v>
      </c>
      <c r="EN197" s="1">
        <v>1240.18</v>
      </c>
      <c r="EO197" s="1">
        <v>1240.19</v>
      </c>
      <c r="EP197" s="1">
        <v>1240.19</v>
      </c>
      <c r="EQ197" s="1">
        <v>1240.2</v>
      </c>
      <c r="ER197" s="1">
        <v>1240.21</v>
      </c>
      <c r="ES197" s="1">
        <v>1240.21</v>
      </c>
      <c r="ET197" s="1">
        <v>1240.22</v>
      </c>
      <c r="EU197" s="1">
        <v>1240.22</v>
      </c>
      <c r="EV197" s="1">
        <v>1240.23</v>
      </c>
      <c r="EW197" s="1">
        <v>1240.23</v>
      </c>
      <c r="EX197" s="1">
        <v>1240.24</v>
      </c>
      <c r="EY197" s="1">
        <v>1240.24</v>
      </c>
      <c r="EZ197" s="1">
        <v>1240.25</v>
      </c>
      <c r="FA197" s="1">
        <v>1240.25</v>
      </c>
      <c r="FB197" s="1">
        <v>1240.26</v>
      </c>
      <c r="FC197" s="1">
        <v>1240.26</v>
      </c>
      <c r="FD197" s="1">
        <v>1240.27</v>
      </c>
      <c r="FE197" s="1">
        <v>1240.27</v>
      </c>
      <c r="FF197" s="1">
        <v>1240.28</v>
      </c>
      <c r="FG197" s="1">
        <v>1240.28</v>
      </c>
      <c r="FH197" s="1">
        <v>1240.28</v>
      </c>
      <c r="FI197" s="1">
        <v>1240.29</v>
      </c>
      <c r="FJ197" s="1">
        <v>1240.29</v>
      </c>
      <c r="FK197" s="1">
        <v>1240.3</v>
      </c>
      <c r="FL197" s="1">
        <v>1240.3</v>
      </c>
      <c r="FM197" s="1">
        <v>1240.3</v>
      </c>
      <c r="FN197" s="1">
        <v>1240.31</v>
      </c>
      <c r="FO197" s="1">
        <v>1240.31</v>
      </c>
      <c r="FP197" s="1">
        <v>1240.31</v>
      </c>
      <c r="FQ197" s="1">
        <v>1240.32</v>
      </c>
      <c r="FR197" s="1">
        <v>1240.32</v>
      </c>
      <c r="FS197" s="1">
        <v>1240.32</v>
      </c>
      <c r="FT197" s="1">
        <v>1240.33</v>
      </c>
      <c r="FU197" s="1">
        <v>1240.33</v>
      </c>
      <c r="FV197" s="1">
        <v>1240.33</v>
      </c>
      <c r="FW197" s="1">
        <v>1240.33</v>
      </c>
      <c r="FX197" s="1">
        <v>1240.3399999999999</v>
      </c>
      <c r="FY197" s="1">
        <v>1240.3399999999999</v>
      </c>
      <c r="FZ197" s="1">
        <v>1240.3399999999999</v>
      </c>
      <c r="GA197" s="1">
        <v>1240.3399999999999</v>
      </c>
      <c r="GB197" s="1">
        <v>1240.3499999999999</v>
      </c>
      <c r="GC197" s="1">
        <v>1240.3499999999999</v>
      </c>
      <c r="GD197" s="1">
        <v>1240.3499999999999</v>
      </c>
      <c r="GE197" s="1">
        <v>1240.3499999999999</v>
      </c>
      <c r="GF197" s="1">
        <v>1240.3499999999999</v>
      </c>
      <c r="GG197" s="1">
        <v>1240.3499999999999</v>
      </c>
      <c r="GH197" s="1">
        <v>1240.3599999999999</v>
      </c>
      <c r="GI197" s="1">
        <v>1240.3599999999999</v>
      </c>
      <c r="GJ197" s="1">
        <v>1240.3599999999999</v>
      </c>
      <c r="GK197" s="1">
        <v>1240.3599999999999</v>
      </c>
      <c r="GL197" s="1">
        <v>1240.3599999999999</v>
      </c>
      <c r="GM197" s="1">
        <v>1240.3599999999999</v>
      </c>
      <c r="GN197" s="1">
        <v>1240.3599999999999</v>
      </c>
      <c r="GO197" s="1">
        <v>1240.3599999999999</v>
      </c>
      <c r="GP197" s="1">
        <v>1240.3599999999999</v>
      </c>
      <c r="GQ197" s="1">
        <v>1240.3599999999999</v>
      </c>
      <c r="GR197" s="1">
        <v>1240.3599999999999</v>
      </c>
      <c r="GS197" s="1">
        <v>1240.3599999999999</v>
      </c>
      <c r="GT197" s="1">
        <v>1240.3599999999999</v>
      </c>
    </row>
    <row r="198" spans="1:202" x14ac:dyDescent="0.25">
      <c r="A198" s="3">
        <v>196</v>
      </c>
      <c r="B198" s="1">
        <v>1240.3599999999999</v>
      </c>
      <c r="C198" s="1">
        <v>1240.3599999999999</v>
      </c>
      <c r="D198" s="1">
        <v>1240.3599999999999</v>
      </c>
      <c r="E198" s="1">
        <v>1240.3599999999999</v>
      </c>
      <c r="F198" s="1">
        <v>1240.3599999999999</v>
      </c>
      <c r="G198" s="1">
        <v>1240.3599999999999</v>
      </c>
      <c r="H198" s="1">
        <v>1240.3699999999999</v>
      </c>
      <c r="I198" s="1">
        <v>1240.3699999999999</v>
      </c>
      <c r="J198" s="1">
        <v>1240.3699999999999</v>
      </c>
      <c r="K198" s="1">
        <v>1240.3699999999999</v>
      </c>
      <c r="L198" s="1">
        <v>1240.3699999999999</v>
      </c>
      <c r="M198" s="1">
        <v>1240.3699999999999</v>
      </c>
      <c r="N198" s="1">
        <v>1240.3699999999999</v>
      </c>
      <c r="O198" s="1">
        <v>1240.3699999999999</v>
      </c>
      <c r="P198" s="1">
        <v>1240.3800000000001</v>
      </c>
      <c r="Q198" s="1">
        <v>1240.3800000000001</v>
      </c>
      <c r="R198" s="1">
        <v>1240.3800000000001</v>
      </c>
      <c r="S198" s="1">
        <v>1240.3800000000001</v>
      </c>
      <c r="T198" s="1">
        <v>1240.3800000000001</v>
      </c>
      <c r="U198" s="1">
        <v>1240.3800000000001</v>
      </c>
      <c r="V198" s="1">
        <v>1240.3900000000001</v>
      </c>
      <c r="W198" s="1">
        <v>1240.3900000000001</v>
      </c>
      <c r="X198" s="1">
        <v>1240.3900000000001</v>
      </c>
      <c r="Y198" s="1">
        <v>1240.3900000000001</v>
      </c>
      <c r="Z198" s="1">
        <v>1240.4000000000001</v>
      </c>
      <c r="AA198" s="1">
        <v>1240.4000000000001</v>
      </c>
      <c r="AB198" s="1">
        <v>1240.4000000000001</v>
      </c>
      <c r="AC198" s="1">
        <v>1240.4100000000001</v>
      </c>
      <c r="AD198" s="1">
        <v>1240.4100000000001</v>
      </c>
      <c r="AE198" s="1">
        <v>1240.4100000000001</v>
      </c>
      <c r="AF198" s="1">
        <v>1240.42</v>
      </c>
      <c r="AG198" s="1">
        <v>1240.42</v>
      </c>
      <c r="AH198" s="1">
        <v>1240.42</v>
      </c>
      <c r="AI198" s="1">
        <v>1240.43</v>
      </c>
      <c r="AJ198" s="1">
        <v>1240.43</v>
      </c>
      <c r="AK198" s="1">
        <v>1240.43</v>
      </c>
      <c r="AL198" s="1">
        <v>1240.44</v>
      </c>
      <c r="AM198" s="1">
        <v>1240.44</v>
      </c>
      <c r="AN198" s="1">
        <v>1240.45</v>
      </c>
      <c r="AO198" s="1">
        <v>1240.45</v>
      </c>
      <c r="AP198" s="1">
        <v>1240.45</v>
      </c>
      <c r="AQ198" s="1">
        <v>1240.46</v>
      </c>
      <c r="AR198" s="1">
        <v>1240.46</v>
      </c>
      <c r="AS198" s="1">
        <v>1240.47</v>
      </c>
      <c r="AT198" s="1">
        <v>1240.47</v>
      </c>
      <c r="AU198" s="1">
        <v>1240.48</v>
      </c>
      <c r="AV198" s="1">
        <v>1240.48</v>
      </c>
      <c r="AW198" s="1">
        <v>1240.49</v>
      </c>
      <c r="AX198" s="1">
        <v>1240.49</v>
      </c>
      <c r="AY198" s="1">
        <v>1240.5</v>
      </c>
      <c r="AZ198" s="1">
        <v>1240.5</v>
      </c>
      <c r="BA198" s="1">
        <v>1240.51</v>
      </c>
      <c r="BB198" s="1">
        <v>1240.51</v>
      </c>
      <c r="BC198" s="1">
        <v>1240.52</v>
      </c>
      <c r="BD198" s="1">
        <v>1240.52</v>
      </c>
      <c r="BE198" s="1">
        <v>1240.53</v>
      </c>
      <c r="BF198" s="1">
        <v>1240.54</v>
      </c>
      <c r="BG198" s="1">
        <v>1240.54</v>
      </c>
      <c r="BH198" s="1">
        <v>1240.55</v>
      </c>
      <c r="BI198" s="1">
        <v>1240.55</v>
      </c>
      <c r="BJ198" s="1">
        <v>1240.56</v>
      </c>
      <c r="BK198" s="1">
        <v>1240.56</v>
      </c>
      <c r="BL198" s="1">
        <v>1240.57</v>
      </c>
      <c r="BM198" s="1">
        <v>1240.58</v>
      </c>
      <c r="BN198" s="1">
        <v>1240.58</v>
      </c>
      <c r="BO198" s="1">
        <v>1240.5899999999999</v>
      </c>
      <c r="BP198" s="1">
        <v>1240.5999999999999</v>
      </c>
      <c r="BQ198" s="1">
        <v>1240.5999999999999</v>
      </c>
      <c r="BR198" s="1">
        <v>1240.6099999999999</v>
      </c>
      <c r="BS198" s="1">
        <v>1240.6099999999999</v>
      </c>
      <c r="BT198" s="1">
        <v>1240.6199999999999</v>
      </c>
      <c r="BU198" s="1">
        <v>1240.6300000000001</v>
      </c>
      <c r="BV198" s="1">
        <v>1240.6300000000001</v>
      </c>
      <c r="BW198" s="1">
        <v>1240.6400000000001</v>
      </c>
      <c r="BX198" s="1">
        <v>1240.6500000000001</v>
      </c>
      <c r="BY198" s="1">
        <v>1240.6500000000001</v>
      </c>
      <c r="BZ198" s="1">
        <v>1240.6600000000001</v>
      </c>
      <c r="CA198" s="1">
        <v>1240.67</v>
      </c>
      <c r="CB198" s="1">
        <v>1240.68</v>
      </c>
      <c r="CC198" s="1">
        <v>1240.68</v>
      </c>
      <c r="CD198" s="1">
        <v>1240.69</v>
      </c>
      <c r="CE198" s="1">
        <v>1240.7</v>
      </c>
      <c r="CF198" s="1">
        <v>1240.7</v>
      </c>
      <c r="CG198" s="1">
        <v>1240.71</v>
      </c>
      <c r="CH198" s="1">
        <v>1240.72</v>
      </c>
      <c r="CI198" s="1">
        <v>1240.72</v>
      </c>
      <c r="CJ198" s="1">
        <v>1240.73</v>
      </c>
      <c r="CK198" s="1">
        <v>1240.74</v>
      </c>
      <c r="CL198" s="1">
        <v>1240.75</v>
      </c>
      <c r="CM198" s="1">
        <v>1240.75</v>
      </c>
      <c r="CN198" s="1">
        <v>1240.76</v>
      </c>
      <c r="CO198" s="1">
        <v>1240.77</v>
      </c>
      <c r="CP198" s="1">
        <v>1240.77</v>
      </c>
      <c r="CQ198" s="1">
        <v>1240.78</v>
      </c>
      <c r="CR198" s="1">
        <v>1240.79</v>
      </c>
      <c r="CS198" s="1">
        <v>1240.8</v>
      </c>
      <c r="CT198" s="1">
        <v>1240.8</v>
      </c>
      <c r="CU198" s="1">
        <v>1240.81</v>
      </c>
      <c r="CV198" s="1">
        <v>1240.82</v>
      </c>
      <c r="CW198" s="1">
        <v>1240.83</v>
      </c>
      <c r="CX198" s="1">
        <v>1240.83</v>
      </c>
      <c r="CY198" s="1">
        <v>1240.8399999999999</v>
      </c>
      <c r="CZ198" s="1">
        <v>1240.8499999999999</v>
      </c>
      <c r="DA198" s="1">
        <v>1240.8599999999999</v>
      </c>
      <c r="DB198" s="1">
        <v>1240.8599999999999</v>
      </c>
      <c r="DC198" s="1">
        <v>1240.8699999999999</v>
      </c>
      <c r="DD198" s="1">
        <v>1240.8800000000001</v>
      </c>
      <c r="DE198" s="1">
        <v>1240.8800000000001</v>
      </c>
      <c r="DF198" s="1">
        <v>1240.8900000000001</v>
      </c>
      <c r="DG198" s="1">
        <v>1240.9000000000001</v>
      </c>
      <c r="DH198" s="1">
        <v>1240.9100000000001</v>
      </c>
      <c r="DI198" s="1">
        <v>1240.9100000000001</v>
      </c>
      <c r="DJ198" s="1">
        <v>1240.92</v>
      </c>
      <c r="DK198" s="1">
        <v>1240.93</v>
      </c>
      <c r="DL198" s="1">
        <v>1240.93</v>
      </c>
      <c r="DM198" s="1">
        <v>1240.94</v>
      </c>
      <c r="DN198" s="1">
        <v>1240.95</v>
      </c>
      <c r="DO198" s="1">
        <v>1240.96</v>
      </c>
      <c r="DP198" s="1">
        <v>1240.96</v>
      </c>
      <c r="DQ198" s="1">
        <v>1240.97</v>
      </c>
      <c r="DR198" s="1">
        <v>1240.98</v>
      </c>
      <c r="DS198" s="1">
        <v>1240.98</v>
      </c>
      <c r="DT198" s="1">
        <v>1240.99</v>
      </c>
      <c r="DU198" s="1">
        <v>1241</v>
      </c>
      <c r="DV198" s="1">
        <v>1241</v>
      </c>
      <c r="DW198" s="1">
        <v>1241.01</v>
      </c>
      <c r="DX198" s="1">
        <v>1241.02</v>
      </c>
      <c r="DY198" s="1">
        <v>1241.02</v>
      </c>
      <c r="DZ198" s="1">
        <v>1241.03</v>
      </c>
      <c r="EA198" s="1">
        <v>1241.04</v>
      </c>
      <c r="EB198" s="1">
        <v>1241.04</v>
      </c>
      <c r="EC198" s="1">
        <v>1241.05</v>
      </c>
      <c r="ED198" s="1">
        <v>1241.06</v>
      </c>
      <c r="EE198" s="1">
        <v>1241.06</v>
      </c>
      <c r="EF198" s="1">
        <v>1241.07</v>
      </c>
      <c r="EG198" s="1">
        <v>1241.08</v>
      </c>
      <c r="EH198" s="1">
        <v>1241.08</v>
      </c>
      <c r="EI198" s="1">
        <v>1241.0899999999999</v>
      </c>
      <c r="EJ198" s="1">
        <v>1241.0899999999999</v>
      </c>
      <c r="EK198" s="1">
        <v>1241.0999999999999</v>
      </c>
      <c r="EL198" s="1">
        <v>1241.1099999999999</v>
      </c>
      <c r="EM198" s="1">
        <v>1241.1099999999999</v>
      </c>
      <c r="EN198" s="1">
        <v>1241.1199999999999</v>
      </c>
      <c r="EO198" s="1">
        <v>1241.1199999999999</v>
      </c>
      <c r="EP198" s="1">
        <v>1241.1300000000001</v>
      </c>
      <c r="EQ198" s="1">
        <v>1241.1400000000001</v>
      </c>
      <c r="ER198" s="1">
        <v>1241.1400000000001</v>
      </c>
      <c r="ES198" s="1">
        <v>1241.1500000000001</v>
      </c>
      <c r="ET198" s="1">
        <v>1241.1500000000001</v>
      </c>
      <c r="EU198" s="1">
        <v>1241.1600000000001</v>
      </c>
      <c r="EV198" s="1">
        <v>1241.1600000000001</v>
      </c>
      <c r="EW198" s="1">
        <v>1241.17</v>
      </c>
      <c r="EX198" s="1">
        <v>1241.17</v>
      </c>
      <c r="EY198" s="1">
        <v>1241.18</v>
      </c>
      <c r="EZ198" s="1">
        <v>1241.18</v>
      </c>
      <c r="FA198" s="1">
        <v>1241.19</v>
      </c>
      <c r="FB198" s="1">
        <v>1241.19</v>
      </c>
      <c r="FC198" s="1">
        <v>1241.2</v>
      </c>
      <c r="FD198" s="1">
        <v>1241.2</v>
      </c>
      <c r="FE198" s="1">
        <v>1241.2</v>
      </c>
      <c r="FF198" s="1">
        <v>1241.21</v>
      </c>
      <c r="FG198" s="1">
        <v>1241.21</v>
      </c>
      <c r="FH198" s="1">
        <v>1241.22</v>
      </c>
      <c r="FI198" s="1">
        <v>1241.22</v>
      </c>
      <c r="FJ198" s="1">
        <v>1241.23</v>
      </c>
      <c r="FK198" s="1">
        <v>1241.23</v>
      </c>
      <c r="FL198" s="1">
        <v>1241.23</v>
      </c>
      <c r="FM198" s="1">
        <v>1241.24</v>
      </c>
      <c r="FN198" s="1">
        <v>1241.24</v>
      </c>
      <c r="FO198" s="1">
        <v>1241.24</v>
      </c>
      <c r="FP198" s="1">
        <v>1241.25</v>
      </c>
      <c r="FQ198" s="1">
        <v>1241.25</v>
      </c>
      <c r="FR198" s="1">
        <v>1241.25</v>
      </c>
      <c r="FS198" s="1">
        <v>1241.26</v>
      </c>
      <c r="FT198" s="1">
        <v>1241.26</v>
      </c>
      <c r="FU198" s="1">
        <v>1241.26</v>
      </c>
      <c r="FV198" s="1">
        <v>1241.26</v>
      </c>
      <c r="FW198" s="1">
        <v>1241.27</v>
      </c>
      <c r="FX198" s="1">
        <v>1241.27</v>
      </c>
      <c r="FY198" s="1">
        <v>1241.27</v>
      </c>
      <c r="FZ198" s="1">
        <v>1241.27</v>
      </c>
      <c r="GA198" s="1">
        <v>1241.28</v>
      </c>
      <c r="GB198" s="1">
        <v>1241.28</v>
      </c>
      <c r="GC198" s="1">
        <v>1241.28</v>
      </c>
      <c r="GD198" s="1">
        <v>1241.28</v>
      </c>
      <c r="GE198" s="1">
        <v>1241.28</v>
      </c>
      <c r="GF198" s="1">
        <v>1241.29</v>
      </c>
      <c r="GG198" s="1">
        <v>1241.29</v>
      </c>
      <c r="GH198" s="1">
        <v>1241.29</v>
      </c>
      <c r="GI198" s="1">
        <v>1241.29</v>
      </c>
      <c r="GJ198" s="1">
        <v>1241.29</v>
      </c>
      <c r="GK198" s="1">
        <v>1241.29</v>
      </c>
      <c r="GL198" s="1">
        <v>1241.29</v>
      </c>
      <c r="GM198" s="1">
        <v>1241.29</v>
      </c>
      <c r="GN198" s="1">
        <v>1241.29</v>
      </c>
      <c r="GO198" s="1">
        <v>1241.29</v>
      </c>
      <c r="GP198" s="1">
        <v>1241.3</v>
      </c>
      <c r="GQ198" s="1">
        <v>1241.3</v>
      </c>
      <c r="GR198" s="1">
        <v>1241.3</v>
      </c>
      <c r="GS198" s="1">
        <v>1241.3</v>
      </c>
      <c r="GT198" s="1">
        <v>1241.3</v>
      </c>
    </row>
    <row r="199" spans="1:202" x14ac:dyDescent="0.25">
      <c r="A199" s="3">
        <v>197</v>
      </c>
      <c r="B199" s="1">
        <v>1241.3</v>
      </c>
      <c r="C199" s="1">
        <v>1241.3</v>
      </c>
      <c r="D199" s="1">
        <v>1241.3</v>
      </c>
      <c r="E199" s="1">
        <v>1241.3</v>
      </c>
      <c r="F199" s="1">
        <v>1241.3</v>
      </c>
      <c r="G199" s="1">
        <v>1241.3</v>
      </c>
      <c r="H199" s="1">
        <v>1241.3</v>
      </c>
      <c r="I199" s="1">
        <v>1241.3</v>
      </c>
      <c r="J199" s="1">
        <v>1241.3</v>
      </c>
      <c r="K199" s="1">
        <v>1241.3</v>
      </c>
      <c r="L199" s="1">
        <v>1241.3</v>
      </c>
      <c r="M199" s="1">
        <v>1241.3</v>
      </c>
      <c r="N199" s="1">
        <v>1241.3</v>
      </c>
      <c r="O199" s="1">
        <v>1241.31</v>
      </c>
      <c r="P199" s="1">
        <v>1241.31</v>
      </c>
      <c r="Q199" s="1">
        <v>1241.31</v>
      </c>
      <c r="R199" s="1">
        <v>1241.31</v>
      </c>
      <c r="S199" s="1">
        <v>1241.31</v>
      </c>
      <c r="T199" s="1">
        <v>1241.31</v>
      </c>
      <c r="U199" s="1">
        <v>1241.32</v>
      </c>
      <c r="V199" s="1">
        <v>1241.32</v>
      </c>
      <c r="W199" s="1">
        <v>1241.32</v>
      </c>
      <c r="X199" s="1">
        <v>1241.32</v>
      </c>
      <c r="Y199" s="1">
        <v>1241.33</v>
      </c>
      <c r="Z199" s="1">
        <v>1241.33</v>
      </c>
      <c r="AA199" s="1">
        <v>1241.33</v>
      </c>
      <c r="AB199" s="1">
        <v>1241.33</v>
      </c>
      <c r="AC199" s="1">
        <v>1241.3399999999999</v>
      </c>
      <c r="AD199" s="1">
        <v>1241.3399999999999</v>
      </c>
      <c r="AE199" s="1">
        <v>1241.3399999999999</v>
      </c>
      <c r="AF199" s="1">
        <v>1241.3499999999999</v>
      </c>
      <c r="AG199" s="1">
        <v>1241.3499999999999</v>
      </c>
      <c r="AH199" s="1">
        <v>1241.3499999999999</v>
      </c>
      <c r="AI199" s="1">
        <v>1241.3599999999999</v>
      </c>
      <c r="AJ199" s="1">
        <v>1241.3599999999999</v>
      </c>
      <c r="AK199" s="1">
        <v>1241.3699999999999</v>
      </c>
      <c r="AL199" s="1">
        <v>1241.3699999999999</v>
      </c>
      <c r="AM199" s="1">
        <v>1241.3699999999999</v>
      </c>
      <c r="AN199" s="1">
        <v>1241.3800000000001</v>
      </c>
      <c r="AO199" s="1">
        <v>1241.3800000000001</v>
      </c>
      <c r="AP199" s="1">
        <v>1241.3900000000001</v>
      </c>
      <c r="AQ199" s="1">
        <v>1241.3900000000001</v>
      </c>
      <c r="AR199" s="1">
        <v>1241.3900000000001</v>
      </c>
      <c r="AS199" s="1">
        <v>1241.4000000000001</v>
      </c>
      <c r="AT199" s="1">
        <v>1241.4000000000001</v>
      </c>
      <c r="AU199" s="1">
        <v>1241.4100000000001</v>
      </c>
      <c r="AV199" s="1">
        <v>1241.4100000000001</v>
      </c>
      <c r="AW199" s="1">
        <v>1241.42</v>
      </c>
      <c r="AX199" s="1">
        <v>1241.42</v>
      </c>
      <c r="AY199" s="1">
        <v>1241.43</v>
      </c>
      <c r="AZ199" s="1">
        <v>1241.43</v>
      </c>
      <c r="BA199" s="1">
        <v>1241.44</v>
      </c>
      <c r="BB199" s="1">
        <v>1241.44</v>
      </c>
      <c r="BC199" s="1">
        <v>1241.45</v>
      </c>
      <c r="BD199" s="1">
        <v>1241.45</v>
      </c>
      <c r="BE199" s="1">
        <v>1241.46</v>
      </c>
      <c r="BF199" s="1">
        <v>1241.46</v>
      </c>
      <c r="BG199" s="1">
        <v>1241.47</v>
      </c>
      <c r="BH199" s="1">
        <v>1241.48</v>
      </c>
      <c r="BI199" s="1">
        <v>1241.48</v>
      </c>
      <c r="BJ199" s="1">
        <v>1241.49</v>
      </c>
      <c r="BK199" s="1">
        <v>1241.49</v>
      </c>
      <c r="BL199" s="1">
        <v>1241.5</v>
      </c>
      <c r="BM199" s="1">
        <v>1241.51</v>
      </c>
      <c r="BN199" s="1">
        <v>1241.51</v>
      </c>
      <c r="BO199" s="1">
        <v>1241.52</v>
      </c>
      <c r="BP199" s="1">
        <v>1241.52</v>
      </c>
      <c r="BQ199" s="1">
        <v>1241.53</v>
      </c>
      <c r="BR199" s="1">
        <v>1241.54</v>
      </c>
      <c r="BS199" s="1">
        <v>1241.54</v>
      </c>
      <c r="BT199" s="1">
        <v>1241.55</v>
      </c>
      <c r="BU199" s="1">
        <v>1241.56</v>
      </c>
      <c r="BV199" s="1">
        <v>1241.56</v>
      </c>
      <c r="BW199" s="1">
        <v>1241.57</v>
      </c>
      <c r="BX199" s="1">
        <v>1241.58</v>
      </c>
      <c r="BY199" s="1">
        <v>1241.58</v>
      </c>
      <c r="BZ199" s="1">
        <v>1241.5899999999999</v>
      </c>
      <c r="CA199" s="1">
        <v>1241.5999999999999</v>
      </c>
      <c r="CB199" s="1">
        <v>1241.5999999999999</v>
      </c>
      <c r="CC199" s="1">
        <v>1241.6099999999999</v>
      </c>
      <c r="CD199" s="1">
        <v>1241.6199999999999</v>
      </c>
      <c r="CE199" s="1">
        <v>1241.6199999999999</v>
      </c>
      <c r="CF199" s="1">
        <v>1241.6300000000001</v>
      </c>
      <c r="CG199" s="1">
        <v>1241.6400000000001</v>
      </c>
      <c r="CH199" s="1">
        <v>1241.6400000000001</v>
      </c>
      <c r="CI199" s="1">
        <v>1241.6500000000001</v>
      </c>
      <c r="CJ199" s="1">
        <v>1241.6600000000001</v>
      </c>
      <c r="CK199" s="1">
        <v>1241.67</v>
      </c>
      <c r="CL199" s="1">
        <v>1241.67</v>
      </c>
      <c r="CM199" s="1">
        <v>1241.68</v>
      </c>
      <c r="CN199" s="1">
        <v>1241.69</v>
      </c>
      <c r="CO199" s="1">
        <v>1241.69</v>
      </c>
      <c r="CP199" s="1">
        <v>1241.7</v>
      </c>
      <c r="CQ199" s="1">
        <v>1241.71</v>
      </c>
      <c r="CR199" s="1">
        <v>1241.72</v>
      </c>
      <c r="CS199" s="1">
        <v>1241.72</v>
      </c>
      <c r="CT199" s="1">
        <v>1241.73</v>
      </c>
      <c r="CU199" s="1">
        <v>1241.74</v>
      </c>
      <c r="CV199" s="1">
        <v>1241.74</v>
      </c>
      <c r="CW199" s="1">
        <v>1241.75</v>
      </c>
      <c r="CX199" s="1">
        <v>1241.76</v>
      </c>
      <c r="CY199" s="1">
        <v>1241.77</v>
      </c>
      <c r="CZ199" s="1">
        <v>1241.77</v>
      </c>
      <c r="DA199" s="1">
        <v>1241.78</v>
      </c>
      <c r="DB199" s="1">
        <v>1241.79</v>
      </c>
      <c r="DC199" s="1">
        <v>1241.79</v>
      </c>
      <c r="DD199" s="1">
        <v>1241.8</v>
      </c>
      <c r="DE199" s="1">
        <v>1241.81</v>
      </c>
      <c r="DF199" s="1">
        <v>1241.82</v>
      </c>
      <c r="DG199" s="1">
        <v>1241.82</v>
      </c>
      <c r="DH199" s="1">
        <v>1241.83</v>
      </c>
      <c r="DI199" s="1">
        <v>1241.8399999999999</v>
      </c>
      <c r="DJ199" s="1">
        <v>1241.8399999999999</v>
      </c>
      <c r="DK199" s="1">
        <v>1241.8499999999999</v>
      </c>
      <c r="DL199" s="1">
        <v>1241.8599999999999</v>
      </c>
      <c r="DM199" s="1">
        <v>1241.8699999999999</v>
      </c>
      <c r="DN199" s="1">
        <v>1241.8699999999999</v>
      </c>
      <c r="DO199" s="1">
        <v>1241.8800000000001</v>
      </c>
      <c r="DP199" s="1">
        <v>1241.8900000000001</v>
      </c>
      <c r="DQ199" s="1">
        <v>1241.8900000000001</v>
      </c>
      <c r="DR199" s="1">
        <v>1241.9000000000001</v>
      </c>
      <c r="DS199" s="1">
        <v>1241.9100000000001</v>
      </c>
      <c r="DT199" s="1">
        <v>1241.9100000000001</v>
      </c>
      <c r="DU199" s="1">
        <v>1241.92</v>
      </c>
      <c r="DV199" s="1">
        <v>1241.93</v>
      </c>
      <c r="DW199" s="1">
        <v>1241.93</v>
      </c>
      <c r="DX199" s="1">
        <v>1241.94</v>
      </c>
      <c r="DY199" s="1">
        <v>1241.95</v>
      </c>
      <c r="DZ199" s="1">
        <v>1241.95</v>
      </c>
      <c r="EA199" s="1">
        <v>1241.96</v>
      </c>
      <c r="EB199" s="1">
        <v>1241.97</v>
      </c>
      <c r="EC199" s="1">
        <v>1241.97</v>
      </c>
      <c r="ED199" s="1">
        <v>1241.98</v>
      </c>
      <c r="EE199" s="1">
        <v>1241.99</v>
      </c>
      <c r="EF199" s="1">
        <v>1241.99</v>
      </c>
      <c r="EG199" s="1">
        <v>1242</v>
      </c>
      <c r="EH199" s="1">
        <v>1242</v>
      </c>
      <c r="EI199" s="1">
        <v>1242.01</v>
      </c>
      <c r="EJ199" s="1">
        <v>1242.02</v>
      </c>
      <c r="EK199" s="1">
        <v>1242.02</v>
      </c>
      <c r="EL199" s="1">
        <v>1242.03</v>
      </c>
      <c r="EM199" s="1">
        <v>1242.03</v>
      </c>
      <c r="EN199" s="1">
        <v>1242.04</v>
      </c>
      <c r="EO199" s="1">
        <v>1242.04</v>
      </c>
      <c r="EP199" s="1">
        <v>1242.05</v>
      </c>
      <c r="EQ199" s="1">
        <v>1242.06</v>
      </c>
      <c r="ER199" s="1">
        <v>1242.06</v>
      </c>
      <c r="ES199" s="1">
        <v>1242.07</v>
      </c>
      <c r="ET199" s="1">
        <v>1242.07</v>
      </c>
      <c r="EU199" s="1">
        <v>1242.08</v>
      </c>
      <c r="EV199" s="1">
        <v>1242.08</v>
      </c>
      <c r="EW199" s="1">
        <v>1242.0899999999999</v>
      </c>
      <c r="EX199" s="1">
        <v>1242.0899999999999</v>
      </c>
      <c r="EY199" s="1">
        <v>1242.0999999999999</v>
      </c>
      <c r="EZ199" s="1">
        <v>1242.0999999999999</v>
      </c>
      <c r="FA199" s="1">
        <v>1242.1099999999999</v>
      </c>
      <c r="FB199" s="1">
        <v>1242.1099999999999</v>
      </c>
      <c r="FC199" s="1">
        <v>1242.1199999999999</v>
      </c>
      <c r="FD199" s="1">
        <v>1242.1199999999999</v>
      </c>
      <c r="FE199" s="1">
        <v>1242.1199999999999</v>
      </c>
      <c r="FF199" s="1">
        <v>1242.1300000000001</v>
      </c>
      <c r="FG199" s="1">
        <v>1242.1300000000001</v>
      </c>
      <c r="FH199" s="1">
        <v>1242.1400000000001</v>
      </c>
      <c r="FI199" s="1">
        <v>1242.1400000000001</v>
      </c>
      <c r="FJ199" s="1">
        <v>1242.1400000000001</v>
      </c>
      <c r="FK199" s="1">
        <v>1242.1500000000001</v>
      </c>
      <c r="FL199" s="1">
        <v>1242.1500000000001</v>
      </c>
      <c r="FM199" s="1">
        <v>1242.1600000000001</v>
      </c>
      <c r="FN199" s="1">
        <v>1242.1600000000001</v>
      </c>
      <c r="FO199" s="1">
        <v>1242.1600000000001</v>
      </c>
      <c r="FP199" s="1">
        <v>1242.17</v>
      </c>
      <c r="FQ199" s="1">
        <v>1242.17</v>
      </c>
      <c r="FR199" s="1">
        <v>1242.17</v>
      </c>
      <c r="FS199" s="1">
        <v>1242.17</v>
      </c>
      <c r="FT199" s="1">
        <v>1242.18</v>
      </c>
      <c r="FU199" s="1">
        <v>1242.18</v>
      </c>
      <c r="FV199" s="1">
        <v>1242.18</v>
      </c>
      <c r="FW199" s="1">
        <v>1242.19</v>
      </c>
      <c r="FX199" s="1">
        <v>1242.19</v>
      </c>
      <c r="FY199" s="1">
        <v>1242.19</v>
      </c>
      <c r="FZ199" s="1">
        <v>1242.19</v>
      </c>
      <c r="GA199" s="1">
        <v>1242.19</v>
      </c>
      <c r="GB199" s="1">
        <v>1242.2</v>
      </c>
      <c r="GC199" s="1">
        <v>1242.2</v>
      </c>
      <c r="GD199" s="1">
        <v>1242.2</v>
      </c>
      <c r="GE199" s="1">
        <v>1242.2</v>
      </c>
      <c r="GF199" s="1">
        <v>1242.2</v>
      </c>
      <c r="GG199" s="1">
        <v>1242.2</v>
      </c>
      <c r="GH199" s="1">
        <v>1242.21</v>
      </c>
      <c r="GI199" s="1">
        <v>1242.21</v>
      </c>
      <c r="GJ199" s="1">
        <v>1242.21</v>
      </c>
      <c r="GK199" s="1">
        <v>1242.21</v>
      </c>
      <c r="GL199" s="1">
        <v>1242.21</v>
      </c>
      <c r="GM199" s="1">
        <v>1242.21</v>
      </c>
      <c r="GN199" s="1">
        <v>1242.21</v>
      </c>
      <c r="GO199" s="1">
        <v>1242.21</v>
      </c>
      <c r="GP199" s="1">
        <v>1242.21</v>
      </c>
      <c r="GQ199" s="1">
        <v>1242.21</v>
      </c>
      <c r="GR199" s="1">
        <v>1242.21</v>
      </c>
      <c r="GS199" s="1">
        <v>1242.21</v>
      </c>
      <c r="GT199" s="1">
        <v>1242.21</v>
      </c>
    </row>
    <row r="200" spans="1:202" x14ac:dyDescent="0.25">
      <c r="A200" s="3">
        <v>198</v>
      </c>
      <c r="B200" s="1">
        <v>1242.21</v>
      </c>
      <c r="C200" s="1">
        <v>1242.21</v>
      </c>
      <c r="D200" s="1">
        <v>1242.21</v>
      </c>
      <c r="E200" s="1">
        <v>1242.21</v>
      </c>
      <c r="F200" s="1">
        <v>1242.21</v>
      </c>
      <c r="G200" s="1">
        <v>1242.22</v>
      </c>
      <c r="H200" s="1">
        <v>1242.22</v>
      </c>
      <c r="I200" s="1">
        <v>1242.22</v>
      </c>
      <c r="J200" s="1">
        <v>1242.22</v>
      </c>
      <c r="K200" s="1">
        <v>1242.22</v>
      </c>
      <c r="L200" s="1">
        <v>1242.22</v>
      </c>
      <c r="M200" s="1">
        <v>1242.22</v>
      </c>
      <c r="N200" s="1">
        <v>1242.22</v>
      </c>
      <c r="O200" s="1">
        <v>1242.22</v>
      </c>
      <c r="P200" s="1">
        <v>1242.23</v>
      </c>
      <c r="Q200" s="1">
        <v>1242.23</v>
      </c>
      <c r="R200" s="1">
        <v>1242.23</v>
      </c>
      <c r="S200" s="1">
        <v>1242.23</v>
      </c>
      <c r="T200" s="1">
        <v>1242.23</v>
      </c>
      <c r="U200" s="1">
        <v>1242.23</v>
      </c>
      <c r="V200" s="1">
        <v>1242.24</v>
      </c>
      <c r="W200" s="1">
        <v>1242.24</v>
      </c>
      <c r="X200" s="1">
        <v>1242.24</v>
      </c>
      <c r="Y200" s="1">
        <v>1242.24</v>
      </c>
      <c r="Z200" s="1">
        <v>1242.25</v>
      </c>
      <c r="AA200" s="1">
        <v>1242.25</v>
      </c>
      <c r="AB200" s="1">
        <v>1242.25</v>
      </c>
      <c r="AC200" s="1">
        <v>1242.26</v>
      </c>
      <c r="AD200" s="1">
        <v>1242.26</v>
      </c>
      <c r="AE200" s="1">
        <v>1242.26</v>
      </c>
      <c r="AF200" s="1">
        <v>1242.26</v>
      </c>
      <c r="AG200" s="1">
        <v>1242.27</v>
      </c>
      <c r="AH200" s="1">
        <v>1242.27</v>
      </c>
      <c r="AI200" s="1">
        <v>1242.27</v>
      </c>
      <c r="AJ200" s="1">
        <v>1242.28</v>
      </c>
      <c r="AK200" s="1">
        <v>1242.28</v>
      </c>
      <c r="AL200" s="1">
        <v>1242.29</v>
      </c>
      <c r="AM200" s="1">
        <v>1242.29</v>
      </c>
      <c r="AN200" s="1">
        <v>1242.29</v>
      </c>
      <c r="AO200" s="1">
        <v>1242.3</v>
      </c>
      <c r="AP200" s="1">
        <v>1242.3</v>
      </c>
      <c r="AQ200" s="1">
        <v>1242.31</v>
      </c>
      <c r="AR200" s="1">
        <v>1242.31</v>
      </c>
      <c r="AS200" s="1">
        <v>1242.32</v>
      </c>
      <c r="AT200" s="1">
        <v>1242.32</v>
      </c>
      <c r="AU200" s="1">
        <v>1242.32</v>
      </c>
      <c r="AV200" s="1">
        <v>1242.33</v>
      </c>
      <c r="AW200" s="1">
        <v>1242.33</v>
      </c>
      <c r="AX200" s="1">
        <v>1242.3399999999999</v>
      </c>
      <c r="AY200" s="1">
        <v>1242.3399999999999</v>
      </c>
      <c r="AZ200" s="1">
        <v>1242.3499999999999</v>
      </c>
      <c r="BA200" s="1">
        <v>1242.3499999999999</v>
      </c>
      <c r="BB200" s="1">
        <v>1242.3599999999999</v>
      </c>
      <c r="BC200" s="1">
        <v>1242.3599999999999</v>
      </c>
      <c r="BD200" s="1">
        <v>1242.3699999999999</v>
      </c>
      <c r="BE200" s="1">
        <v>1242.3699999999999</v>
      </c>
      <c r="BF200" s="1">
        <v>1242.3800000000001</v>
      </c>
      <c r="BG200" s="1">
        <v>1242.3900000000001</v>
      </c>
      <c r="BH200" s="1">
        <v>1242.3900000000001</v>
      </c>
      <c r="BI200" s="1">
        <v>1242.4000000000001</v>
      </c>
      <c r="BJ200" s="1">
        <v>1242.4000000000001</v>
      </c>
      <c r="BK200" s="1">
        <v>1242.4100000000001</v>
      </c>
      <c r="BL200" s="1">
        <v>1242.4100000000001</v>
      </c>
      <c r="BM200" s="1">
        <v>1242.42</v>
      </c>
      <c r="BN200" s="1">
        <v>1242.43</v>
      </c>
      <c r="BO200" s="1">
        <v>1242.43</v>
      </c>
      <c r="BP200" s="1">
        <v>1242.44</v>
      </c>
      <c r="BQ200" s="1">
        <v>1242.44</v>
      </c>
      <c r="BR200" s="1">
        <v>1242.45</v>
      </c>
      <c r="BS200" s="1">
        <v>1242.46</v>
      </c>
      <c r="BT200" s="1">
        <v>1242.46</v>
      </c>
      <c r="BU200" s="1">
        <v>1242.47</v>
      </c>
      <c r="BV200" s="1">
        <v>1242.48</v>
      </c>
      <c r="BW200" s="1">
        <v>1242.48</v>
      </c>
      <c r="BX200" s="1">
        <v>1242.49</v>
      </c>
      <c r="BY200" s="1">
        <v>1242.5</v>
      </c>
      <c r="BZ200" s="1">
        <v>1242.5</v>
      </c>
      <c r="CA200" s="1">
        <v>1242.51</v>
      </c>
      <c r="CB200" s="1">
        <v>1242.52</v>
      </c>
      <c r="CC200" s="1">
        <v>1242.52</v>
      </c>
      <c r="CD200" s="1">
        <v>1242.53</v>
      </c>
      <c r="CE200" s="1">
        <v>1242.54</v>
      </c>
      <c r="CF200" s="1">
        <v>1242.54</v>
      </c>
      <c r="CG200" s="1">
        <v>1242.55</v>
      </c>
      <c r="CH200" s="1">
        <v>1242.56</v>
      </c>
      <c r="CI200" s="1">
        <v>1242.56</v>
      </c>
      <c r="CJ200" s="1">
        <v>1242.57</v>
      </c>
      <c r="CK200" s="1">
        <v>1242.58</v>
      </c>
      <c r="CL200" s="1">
        <v>1242.58</v>
      </c>
      <c r="CM200" s="1">
        <v>1242.5899999999999</v>
      </c>
      <c r="CN200" s="1">
        <v>1242.5999999999999</v>
      </c>
      <c r="CO200" s="1">
        <v>1242.6099999999999</v>
      </c>
      <c r="CP200" s="1">
        <v>1242.6099999999999</v>
      </c>
      <c r="CQ200" s="1">
        <v>1242.6199999999999</v>
      </c>
      <c r="CR200" s="1">
        <v>1242.6300000000001</v>
      </c>
      <c r="CS200" s="1">
        <v>1242.6300000000001</v>
      </c>
      <c r="CT200" s="1">
        <v>1242.6400000000001</v>
      </c>
      <c r="CU200" s="1">
        <v>1242.6500000000001</v>
      </c>
      <c r="CV200" s="1">
        <v>1242.6500000000001</v>
      </c>
      <c r="CW200" s="1">
        <v>1242.6600000000001</v>
      </c>
      <c r="CX200" s="1">
        <v>1242.67</v>
      </c>
      <c r="CY200" s="1">
        <v>1242.68</v>
      </c>
      <c r="CZ200" s="1">
        <v>1242.68</v>
      </c>
      <c r="DA200" s="1">
        <v>1242.69</v>
      </c>
      <c r="DB200" s="1">
        <v>1242.7</v>
      </c>
      <c r="DC200" s="1">
        <v>1242.7</v>
      </c>
      <c r="DD200" s="1">
        <v>1242.71</v>
      </c>
      <c r="DE200" s="1">
        <v>1242.72</v>
      </c>
      <c r="DF200" s="1">
        <v>1242.73</v>
      </c>
      <c r="DG200" s="1">
        <v>1242.73</v>
      </c>
      <c r="DH200" s="1">
        <v>1242.74</v>
      </c>
      <c r="DI200" s="1">
        <v>1242.75</v>
      </c>
      <c r="DJ200" s="1">
        <v>1242.75</v>
      </c>
      <c r="DK200" s="1">
        <v>1242.76</v>
      </c>
      <c r="DL200" s="1">
        <v>1242.77</v>
      </c>
      <c r="DM200" s="1">
        <v>1242.77</v>
      </c>
      <c r="DN200" s="1">
        <v>1242.78</v>
      </c>
      <c r="DO200" s="1">
        <v>1242.79</v>
      </c>
      <c r="DP200" s="1">
        <v>1242.79</v>
      </c>
      <c r="DQ200" s="1">
        <v>1242.8</v>
      </c>
      <c r="DR200" s="1">
        <v>1242.81</v>
      </c>
      <c r="DS200" s="1">
        <v>1242.82</v>
      </c>
      <c r="DT200" s="1">
        <v>1242.82</v>
      </c>
      <c r="DU200" s="1">
        <v>1242.83</v>
      </c>
      <c r="DV200" s="1">
        <v>1242.8399999999999</v>
      </c>
      <c r="DW200" s="1">
        <v>1242.8399999999999</v>
      </c>
      <c r="DX200" s="1">
        <v>1242.8499999999999</v>
      </c>
      <c r="DY200" s="1">
        <v>1242.8499999999999</v>
      </c>
      <c r="DZ200" s="1">
        <v>1242.8599999999999</v>
      </c>
      <c r="EA200" s="1">
        <v>1242.8699999999999</v>
      </c>
      <c r="EB200" s="1">
        <v>1242.8699999999999</v>
      </c>
      <c r="EC200" s="1">
        <v>1242.8800000000001</v>
      </c>
      <c r="ED200" s="1">
        <v>1242.8900000000001</v>
      </c>
      <c r="EE200" s="1">
        <v>1242.8900000000001</v>
      </c>
      <c r="EF200" s="1">
        <v>1242.9000000000001</v>
      </c>
      <c r="EG200" s="1">
        <v>1242.9000000000001</v>
      </c>
      <c r="EH200" s="1">
        <v>1242.9100000000001</v>
      </c>
      <c r="EI200" s="1">
        <v>1242.92</v>
      </c>
      <c r="EJ200" s="1">
        <v>1242.92</v>
      </c>
      <c r="EK200" s="1">
        <v>1242.93</v>
      </c>
      <c r="EL200" s="1">
        <v>1242.93</v>
      </c>
      <c r="EM200" s="1">
        <v>1242.94</v>
      </c>
      <c r="EN200" s="1">
        <v>1242.95</v>
      </c>
      <c r="EO200" s="1">
        <v>1242.95</v>
      </c>
      <c r="EP200" s="1">
        <v>1242.96</v>
      </c>
      <c r="EQ200" s="1">
        <v>1242.96</v>
      </c>
      <c r="ER200" s="1">
        <v>1242.97</v>
      </c>
      <c r="ES200" s="1">
        <v>1242.97</v>
      </c>
      <c r="ET200" s="1">
        <v>1242.98</v>
      </c>
      <c r="EU200" s="1">
        <v>1242.98</v>
      </c>
      <c r="EV200" s="1">
        <v>1242.99</v>
      </c>
      <c r="EW200" s="1">
        <v>1242.99</v>
      </c>
      <c r="EX200" s="1">
        <v>1243</v>
      </c>
      <c r="EY200" s="1">
        <v>1243</v>
      </c>
      <c r="EZ200" s="1">
        <v>1243.01</v>
      </c>
      <c r="FA200" s="1">
        <v>1243.01</v>
      </c>
      <c r="FB200" s="1">
        <v>1243.02</v>
      </c>
      <c r="FC200" s="1">
        <v>1243.02</v>
      </c>
      <c r="FD200" s="1">
        <v>1243.02</v>
      </c>
      <c r="FE200" s="1">
        <v>1243.03</v>
      </c>
      <c r="FF200" s="1">
        <v>1243.03</v>
      </c>
      <c r="FG200" s="1">
        <v>1243.04</v>
      </c>
      <c r="FH200" s="1">
        <v>1243.04</v>
      </c>
      <c r="FI200" s="1">
        <v>1243.05</v>
      </c>
      <c r="FJ200" s="1">
        <v>1243.05</v>
      </c>
      <c r="FK200" s="1">
        <v>1243.05</v>
      </c>
      <c r="FL200" s="1">
        <v>1243.06</v>
      </c>
      <c r="FM200" s="1">
        <v>1243.06</v>
      </c>
      <c r="FN200" s="1">
        <v>1243.06</v>
      </c>
      <c r="FO200" s="1">
        <v>1243.07</v>
      </c>
      <c r="FP200" s="1">
        <v>1243.07</v>
      </c>
      <c r="FQ200" s="1">
        <v>1243.07</v>
      </c>
      <c r="FR200" s="1">
        <v>1243.08</v>
      </c>
      <c r="FS200" s="1">
        <v>1243.08</v>
      </c>
      <c r="FT200" s="1">
        <v>1243.08</v>
      </c>
      <c r="FU200" s="1">
        <v>1243.08</v>
      </c>
      <c r="FV200" s="1">
        <v>1243.0899999999999</v>
      </c>
      <c r="FW200" s="1">
        <v>1243.0899999999999</v>
      </c>
      <c r="FX200" s="1">
        <v>1243.0899999999999</v>
      </c>
      <c r="FY200" s="1">
        <v>1243.0899999999999</v>
      </c>
      <c r="FZ200" s="1">
        <v>1243.0999999999999</v>
      </c>
      <c r="GA200" s="1">
        <v>1243.0999999999999</v>
      </c>
      <c r="GB200" s="1">
        <v>1243.0999999999999</v>
      </c>
      <c r="GC200" s="1">
        <v>1243.0999999999999</v>
      </c>
      <c r="GD200" s="1">
        <v>1243.0999999999999</v>
      </c>
      <c r="GE200" s="1">
        <v>1243.1099999999999</v>
      </c>
      <c r="GF200" s="1">
        <v>1243.1099999999999</v>
      </c>
      <c r="GG200" s="1">
        <v>1243.1099999999999</v>
      </c>
      <c r="GH200" s="1">
        <v>1243.1099999999999</v>
      </c>
      <c r="GI200" s="1">
        <v>1243.1099999999999</v>
      </c>
      <c r="GJ200" s="1">
        <v>1243.1099999999999</v>
      </c>
      <c r="GK200" s="1">
        <v>1243.1099999999999</v>
      </c>
      <c r="GL200" s="1">
        <v>1243.1099999999999</v>
      </c>
      <c r="GM200" s="1">
        <v>1243.1099999999999</v>
      </c>
      <c r="GN200" s="1">
        <v>1243.1199999999999</v>
      </c>
      <c r="GO200" s="1">
        <v>1243.1199999999999</v>
      </c>
      <c r="GP200" s="1">
        <v>1243.1199999999999</v>
      </c>
      <c r="GQ200" s="1">
        <v>1243.1199999999999</v>
      </c>
      <c r="GR200" s="1">
        <v>1243.1199999999999</v>
      </c>
      <c r="GS200" s="1">
        <v>1243.1199999999999</v>
      </c>
      <c r="GT200" s="1">
        <v>1243.1199999999999</v>
      </c>
    </row>
    <row r="201" spans="1:202" x14ac:dyDescent="0.25">
      <c r="A201" s="3">
        <v>199</v>
      </c>
      <c r="B201" s="1">
        <v>1243.1199999999999</v>
      </c>
      <c r="C201" s="1">
        <v>1243.1199999999999</v>
      </c>
      <c r="D201" s="1">
        <v>1243.1199999999999</v>
      </c>
      <c r="E201" s="1">
        <v>1243.1199999999999</v>
      </c>
      <c r="F201" s="1">
        <v>1243.1199999999999</v>
      </c>
      <c r="G201" s="1">
        <v>1243.1199999999999</v>
      </c>
      <c r="H201" s="1">
        <v>1243.1199999999999</v>
      </c>
      <c r="I201" s="1">
        <v>1243.1199999999999</v>
      </c>
      <c r="J201" s="1">
        <v>1243.1199999999999</v>
      </c>
      <c r="K201" s="1">
        <v>1243.1199999999999</v>
      </c>
      <c r="L201" s="1">
        <v>1243.1199999999999</v>
      </c>
      <c r="M201" s="1">
        <v>1243.1199999999999</v>
      </c>
      <c r="N201" s="1">
        <v>1243.1300000000001</v>
      </c>
      <c r="O201" s="1">
        <v>1243.1300000000001</v>
      </c>
      <c r="P201" s="1">
        <v>1243.1300000000001</v>
      </c>
      <c r="Q201" s="1">
        <v>1243.1300000000001</v>
      </c>
      <c r="R201" s="1">
        <v>1243.1300000000001</v>
      </c>
      <c r="S201" s="1">
        <v>1243.1300000000001</v>
      </c>
      <c r="T201" s="1">
        <v>1243.1400000000001</v>
      </c>
      <c r="U201" s="1">
        <v>1243.1400000000001</v>
      </c>
      <c r="V201" s="1">
        <v>1243.1400000000001</v>
      </c>
      <c r="W201" s="1">
        <v>1243.1400000000001</v>
      </c>
      <c r="X201" s="1">
        <v>1243.1400000000001</v>
      </c>
      <c r="Y201" s="1">
        <v>1243.1500000000001</v>
      </c>
      <c r="Z201" s="1">
        <v>1243.1500000000001</v>
      </c>
      <c r="AA201" s="1">
        <v>1243.1500000000001</v>
      </c>
      <c r="AB201" s="1">
        <v>1243.1600000000001</v>
      </c>
      <c r="AC201" s="1">
        <v>1243.1600000000001</v>
      </c>
      <c r="AD201" s="1">
        <v>1243.1600000000001</v>
      </c>
      <c r="AE201" s="1">
        <v>1243.1600000000001</v>
      </c>
      <c r="AF201" s="1">
        <v>1243.17</v>
      </c>
      <c r="AG201" s="1">
        <v>1243.17</v>
      </c>
      <c r="AH201" s="1">
        <v>1243.17</v>
      </c>
      <c r="AI201" s="1">
        <v>1243.18</v>
      </c>
      <c r="AJ201" s="1">
        <v>1243.18</v>
      </c>
      <c r="AK201" s="1">
        <v>1243.18</v>
      </c>
      <c r="AL201" s="1">
        <v>1243.19</v>
      </c>
      <c r="AM201" s="1">
        <v>1243.19</v>
      </c>
      <c r="AN201" s="1">
        <v>1243.2</v>
      </c>
      <c r="AO201" s="1">
        <v>1243.2</v>
      </c>
      <c r="AP201" s="1">
        <v>1243.2</v>
      </c>
      <c r="AQ201" s="1">
        <v>1243.21</v>
      </c>
      <c r="AR201" s="1">
        <v>1243.21</v>
      </c>
      <c r="AS201" s="1">
        <v>1243.22</v>
      </c>
      <c r="AT201" s="1">
        <v>1243.22</v>
      </c>
      <c r="AU201" s="1">
        <v>1243.23</v>
      </c>
      <c r="AV201" s="1">
        <v>1243.23</v>
      </c>
      <c r="AW201" s="1">
        <v>1243.24</v>
      </c>
      <c r="AX201" s="1">
        <v>1243.24</v>
      </c>
      <c r="AY201" s="1">
        <v>1243.25</v>
      </c>
      <c r="AZ201" s="1">
        <v>1243.25</v>
      </c>
      <c r="BA201" s="1">
        <v>1243.26</v>
      </c>
      <c r="BB201" s="1">
        <v>1243.26</v>
      </c>
      <c r="BC201" s="1">
        <v>1243.27</v>
      </c>
      <c r="BD201" s="1">
        <v>1243.27</v>
      </c>
      <c r="BE201" s="1">
        <v>1243.28</v>
      </c>
      <c r="BF201" s="1">
        <v>1243.28</v>
      </c>
      <c r="BG201" s="1">
        <v>1243.29</v>
      </c>
      <c r="BH201" s="1">
        <v>1243.29</v>
      </c>
      <c r="BI201" s="1">
        <v>1243.3</v>
      </c>
      <c r="BJ201" s="1">
        <v>1243.3</v>
      </c>
      <c r="BK201" s="1">
        <v>1243.31</v>
      </c>
      <c r="BL201" s="1">
        <v>1243.31</v>
      </c>
      <c r="BM201" s="1">
        <v>1243.32</v>
      </c>
      <c r="BN201" s="1">
        <v>1243.33</v>
      </c>
      <c r="BO201" s="1">
        <v>1243.33</v>
      </c>
      <c r="BP201" s="1">
        <v>1243.3399999999999</v>
      </c>
      <c r="BQ201" s="1">
        <v>1243.3399999999999</v>
      </c>
      <c r="BR201" s="1">
        <v>1243.3499999999999</v>
      </c>
      <c r="BS201" s="1">
        <v>1243.3599999999999</v>
      </c>
      <c r="BT201" s="1">
        <v>1243.3599999999999</v>
      </c>
      <c r="BU201" s="1">
        <v>1243.3699999999999</v>
      </c>
      <c r="BV201" s="1">
        <v>1243.3800000000001</v>
      </c>
      <c r="BW201" s="1">
        <v>1243.3800000000001</v>
      </c>
      <c r="BX201" s="1">
        <v>1243.3900000000001</v>
      </c>
      <c r="BY201" s="1">
        <v>1243.4000000000001</v>
      </c>
      <c r="BZ201" s="1">
        <v>1243.4000000000001</v>
      </c>
      <c r="CA201" s="1">
        <v>1243.4100000000001</v>
      </c>
      <c r="CB201" s="1">
        <v>1243.4100000000001</v>
      </c>
      <c r="CC201" s="1">
        <v>1243.42</v>
      </c>
      <c r="CD201" s="1">
        <v>1243.43</v>
      </c>
      <c r="CE201" s="1">
        <v>1243.43</v>
      </c>
      <c r="CF201" s="1">
        <v>1243.44</v>
      </c>
      <c r="CG201" s="1">
        <v>1243.45</v>
      </c>
      <c r="CH201" s="1">
        <v>1243.45</v>
      </c>
      <c r="CI201" s="1">
        <v>1243.46</v>
      </c>
      <c r="CJ201" s="1">
        <v>1243.47</v>
      </c>
      <c r="CK201" s="1">
        <v>1243.48</v>
      </c>
      <c r="CL201" s="1">
        <v>1243.48</v>
      </c>
      <c r="CM201" s="1">
        <v>1243.49</v>
      </c>
      <c r="CN201" s="1">
        <v>1243.5</v>
      </c>
      <c r="CO201" s="1">
        <v>1243.5</v>
      </c>
      <c r="CP201" s="1">
        <v>1243.51</v>
      </c>
      <c r="CQ201" s="1">
        <v>1243.52</v>
      </c>
      <c r="CR201" s="1">
        <v>1243.52</v>
      </c>
      <c r="CS201" s="1">
        <v>1243.53</v>
      </c>
      <c r="CT201" s="1">
        <v>1243.54</v>
      </c>
      <c r="CU201" s="1">
        <v>1243.54</v>
      </c>
      <c r="CV201" s="1">
        <v>1243.55</v>
      </c>
      <c r="CW201" s="1">
        <v>1243.56</v>
      </c>
      <c r="CX201" s="1">
        <v>1243.57</v>
      </c>
      <c r="CY201" s="1">
        <v>1243.57</v>
      </c>
      <c r="CZ201" s="1">
        <v>1243.58</v>
      </c>
      <c r="DA201" s="1">
        <v>1243.5899999999999</v>
      </c>
      <c r="DB201" s="1">
        <v>1243.5899999999999</v>
      </c>
      <c r="DC201" s="1">
        <v>1243.5999999999999</v>
      </c>
      <c r="DD201" s="1">
        <v>1243.6099999999999</v>
      </c>
      <c r="DE201" s="1">
        <v>1243.6099999999999</v>
      </c>
      <c r="DF201" s="1">
        <v>1243.6199999999999</v>
      </c>
      <c r="DG201" s="1">
        <v>1243.6300000000001</v>
      </c>
      <c r="DH201" s="1">
        <v>1243.6400000000001</v>
      </c>
      <c r="DI201" s="1">
        <v>1243.6400000000001</v>
      </c>
      <c r="DJ201" s="1">
        <v>1243.6500000000001</v>
      </c>
      <c r="DK201" s="1">
        <v>1243.6600000000001</v>
      </c>
      <c r="DL201" s="1">
        <v>1243.6600000000001</v>
      </c>
      <c r="DM201" s="1">
        <v>1243.67</v>
      </c>
      <c r="DN201" s="1">
        <v>1243.68</v>
      </c>
      <c r="DO201" s="1">
        <v>1243.68</v>
      </c>
      <c r="DP201" s="1">
        <v>1243.69</v>
      </c>
      <c r="DQ201" s="1">
        <v>1243.7</v>
      </c>
      <c r="DR201" s="1">
        <v>1243.7</v>
      </c>
      <c r="DS201" s="1">
        <v>1243.71</v>
      </c>
      <c r="DT201" s="1">
        <v>1243.72</v>
      </c>
      <c r="DU201" s="1">
        <v>1243.72</v>
      </c>
      <c r="DV201" s="1">
        <v>1243.73</v>
      </c>
      <c r="DW201" s="1">
        <v>1243.74</v>
      </c>
      <c r="DX201" s="1">
        <v>1243.74</v>
      </c>
      <c r="DY201" s="1">
        <v>1243.75</v>
      </c>
      <c r="DZ201" s="1">
        <v>1243.75</v>
      </c>
      <c r="EA201" s="1">
        <v>1243.76</v>
      </c>
      <c r="EB201" s="1">
        <v>1243.77</v>
      </c>
      <c r="EC201" s="1">
        <v>1243.77</v>
      </c>
      <c r="ED201" s="1">
        <v>1243.78</v>
      </c>
      <c r="EE201" s="1">
        <v>1243.79</v>
      </c>
      <c r="EF201" s="1">
        <v>1243.79</v>
      </c>
      <c r="EG201" s="1">
        <v>1243.8</v>
      </c>
      <c r="EH201" s="1">
        <v>1243.8</v>
      </c>
      <c r="EI201" s="1">
        <v>1243.81</v>
      </c>
      <c r="EJ201" s="1">
        <v>1243.81</v>
      </c>
      <c r="EK201" s="1">
        <v>1243.82</v>
      </c>
      <c r="EL201" s="1">
        <v>1243.83</v>
      </c>
      <c r="EM201" s="1">
        <v>1243.83</v>
      </c>
      <c r="EN201" s="1">
        <v>1243.8399999999999</v>
      </c>
      <c r="EO201" s="1">
        <v>1243.8399999999999</v>
      </c>
      <c r="EP201" s="1">
        <v>1243.8499999999999</v>
      </c>
      <c r="EQ201" s="1">
        <v>1243.8499999999999</v>
      </c>
      <c r="ER201" s="1">
        <v>1243.8599999999999</v>
      </c>
      <c r="ES201" s="1">
        <v>1243.8599999999999</v>
      </c>
      <c r="ET201" s="1">
        <v>1243.8699999999999</v>
      </c>
      <c r="EU201" s="1">
        <v>1243.8699999999999</v>
      </c>
      <c r="EV201" s="1">
        <v>1243.8800000000001</v>
      </c>
      <c r="EW201" s="1">
        <v>1243.8800000000001</v>
      </c>
      <c r="EX201" s="1">
        <v>1243.8900000000001</v>
      </c>
      <c r="EY201" s="1">
        <v>1243.8900000000001</v>
      </c>
      <c r="EZ201" s="1">
        <v>1243.9000000000001</v>
      </c>
      <c r="FA201" s="1">
        <v>1243.9000000000001</v>
      </c>
      <c r="FB201" s="1">
        <v>1243.9100000000001</v>
      </c>
      <c r="FC201" s="1">
        <v>1243.9100000000001</v>
      </c>
      <c r="FD201" s="1">
        <v>1243.92</v>
      </c>
      <c r="FE201" s="1">
        <v>1243.92</v>
      </c>
      <c r="FF201" s="1">
        <v>1243.92</v>
      </c>
      <c r="FG201" s="1">
        <v>1243.93</v>
      </c>
      <c r="FH201" s="1">
        <v>1243.93</v>
      </c>
      <c r="FI201" s="1">
        <v>1243.94</v>
      </c>
      <c r="FJ201" s="1">
        <v>1243.94</v>
      </c>
      <c r="FK201" s="1">
        <v>1243.94</v>
      </c>
      <c r="FL201" s="1">
        <v>1243.95</v>
      </c>
      <c r="FM201" s="1">
        <v>1243.95</v>
      </c>
      <c r="FN201" s="1">
        <v>1243.95</v>
      </c>
      <c r="FO201" s="1">
        <v>1243.96</v>
      </c>
      <c r="FP201" s="1">
        <v>1243.96</v>
      </c>
      <c r="FQ201" s="1">
        <v>1243.96</v>
      </c>
      <c r="FR201" s="1">
        <v>1243.97</v>
      </c>
      <c r="FS201" s="1">
        <v>1243.97</v>
      </c>
      <c r="FT201" s="1">
        <v>1243.97</v>
      </c>
      <c r="FU201" s="1">
        <v>1243.97</v>
      </c>
      <c r="FV201" s="1">
        <v>1243.98</v>
      </c>
      <c r="FW201" s="1">
        <v>1243.98</v>
      </c>
      <c r="FX201" s="1">
        <v>1243.98</v>
      </c>
      <c r="FY201" s="1">
        <v>1243.98</v>
      </c>
      <c r="FZ201" s="1">
        <v>1243.99</v>
      </c>
      <c r="GA201" s="1">
        <v>1243.99</v>
      </c>
      <c r="GB201" s="1">
        <v>1243.99</v>
      </c>
      <c r="GC201" s="1">
        <v>1243.99</v>
      </c>
      <c r="GD201" s="1">
        <v>1243.99</v>
      </c>
      <c r="GE201" s="1">
        <v>1244</v>
      </c>
      <c r="GF201" s="1">
        <v>1244</v>
      </c>
      <c r="GG201" s="1">
        <v>1244</v>
      </c>
      <c r="GH201" s="1">
        <v>1244</v>
      </c>
      <c r="GI201" s="1">
        <v>1244</v>
      </c>
      <c r="GJ201" s="1">
        <v>1244</v>
      </c>
      <c r="GK201" s="1">
        <v>1244</v>
      </c>
      <c r="GL201" s="1">
        <v>1244</v>
      </c>
      <c r="GM201" s="1">
        <v>1244</v>
      </c>
      <c r="GN201" s="1">
        <v>1244.01</v>
      </c>
      <c r="GO201" s="1">
        <v>1244.01</v>
      </c>
      <c r="GP201" s="1">
        <v>1244.01</v>
      </c>
      <c r="GQ201" s="1">
        <v>1244.01</v>
      </c>
      <c r="GR201" s="1">
        <v>1244.01</v>
      </c>
      <c r="GS201" s="1">
        <v>1244.01</v>
      </c>
      <c r="GT201" s="1">
        <v>1244.01</v>
      </c>
    </row>
    <row r="202" spans="1:202" x14ac:dyDescent="0.25">
      <c r="A202" s="3">
        <v>200</v>
      </c>
      <c r="B202" s="1">
        <v>1244.01</v>
      </c>
      <c r="C202" s="1">
        <v>1244.01</v>
      </c>
      <c r="D202" s="1">
        <v>1244.01</v>
      </c>
      <c r="E202" s="1">
        <v>1244.01</v>
      </c>
      <c r="F202" s="1">
        <v>1244.01</v>
      </c>
      <c r="G202" s="1">
        <v>1244.01</v>
      </c>
      <c r="H202" s="1">
        <v>1244.01</v>
      </c>
      <c r="I202" s="1">
        <v>1244.01</v>
      </c>
      <c r="J202" s="1">
        <v>1244.01</v>
      </c>
      <c r="K202" s="1">
        <v>1244.01</v>
      </c>
      <c r="L202" s="1">
        <v>1244.01</v>
      </c>
      <c r="M202" s="1">
        <v>1244.01</v>
      </c>
      <c r="N202" s="1">
        <v>1244.02</v>
      </c>
      <c r="O202" s="1">
        <v>1244.02</v>
      </c>
      <c r="P202" s="1">
        <v>1244.02</v>
      </c>
      <c r="Q202" s="1">
        <v>1244.02</v>
      </c>
      <c r="R202" s="1">
        <v>1244.02</v>
      </c>
      <c r="S202" s="1">
        <v>1244.02</v>
      </c>
      <c r="T202" s="1">
        <v>1244.03</v>
      </c>
      <c r="U202" s="1">
        <v>1244.03</v>
      </c>
      <c r="V202" s="1">
        <v>1244.03</v>
      </c>
      <c r="W202" s="1">
        <v>1244.03</v>
      </c>
      <c r="X202" s="1">
        <v>1244.03</v>
      </c>
      <c r="Y202" s="1">
        <v>1244.04</v>
      </c>
      <c r="Z202" s="1">
        <v>1244.04</v>
      </c>
      <c r="AA202" s="1">
        <v>1244.04</v>
      </c>
      <c r="AB202" s="1">
        <v>1244.04</v>
      </c>
      <c r="AC202" s="1">
        <v>1244.05</v>
      </c>
      <c r="AD202" s="1">
        <v>1244.05</v>
      </c>
      <c r="AE202" s="1">
        <v>1244.05</v>
      </c>
      <c r="AF202" s="1">
        <v>1244.06</v>
      </c>
      <c r="AG202" s="1">
        <v>1244.06</v>
      </c>
      <c r="AH202" s="1">
        <v>1244.06</v>
      </c>
      <c r="AI202" s="1">
        <v>1244.07</v>
      </c>
      <c r="AJ202" s="1">
        <v>1244.07</v>
      </c>
      <c r="AK202" s="1">
        <v>1244.07</v>
      </c>
      <c r="AL202" s="1">
        <v>1244.08</v>
      </c>
      <c r="AM202" s="1">
        <v>1244.08</v>
      </c>
      <c r="AN202" s="1">
        <v>1244.08</v>
      </c>
      <c r="AO202" s="1">
        <v>1244.0899999999999</v>
      </c>
      <c r="AP202" s="1">
        <v>1244.0899999999999</v>
      </c>
      <c r="AQ202" s="1">
        <v>1244.0999999999999</v>
      </c>
      <c r="AR202" s="1">
        <v>1244.0999999999999</v>
      </c>
      <c r="AS202" s="1">
        <v>1244.1099999999999</v>
      </c>
      <c r="AT202" s="1">
        <v>1244.1099999999999</v>
      </c>
      <c r="AU202" s="1">
        <v>1244.1099999999999</v>
      </c>
      <c r="AV202" s="1">
        <v>1244.1199999999999</v>
      </c>
      <c r="AW202" s="1">
        <v>1244.1199999999999</v>
      </c>
      <c r="AX202" s="1">
        <v>1244.1300000000001</v>
      </c>
      <c r="AY202" s="1">
        <v>1244.1300000000001</v>
      </c>
      <c r="AZ202" s="1">
        <v>1244.1400000000001</v>
      </c>
      <c r="BA202" s="1">
        <v>1244.1400000000001</v>
      </c>
      <c r="BB202" s="1">
        <v>1244.1500000000001</v>
      </c>
      <c r="BC202" s="1">
        <v>1244.1500000000001</v>
      </c>
      <c r="BD202" s="1">
        <v>1244.1600000000001</v>
      </c>
      <c r="BE202" s="1">
        <v>1244.1600000000001</v>
      </c>
      <c r="BF202" s="1">
        <v>1244.17</v>
      </c>
      <c r="BG202" s="1">
        <v>1244.17</v>
      </c>
      <c r="BH202" s="1">
        <v>1244.18</v>
      </c>
      <c r="BI202" s="1">
        <v>1244.18</v>
      </c>
      <c r="BJ202" s="1">
        <v>1244.19</v>
      </c>
      <c r="BK202" s="1">
        <v>1244.2</v>
      </c>
      <c r="BL202" s="1">
        <v>1244.2</v>
      </c>
      <c r="BM202" s="1">
        <v>1244.21</v>
      </c>
      <c r="BN202" s="1">
        <v>1244.21</v>
      </c>
      <c r="BO202" s="1">
        <v>1244.22</v>
      </c>
      <c r="BP202" s="1">
        <v>1244.22</v>
      </c>
      <c r="BQ202" s="1">
        <v>1244.23</v>
      </c>
      <c r="BR202" s="1">
        <v>1244.24</v>
      </c>
      <c r="BS202" s="1">
        <v>1244.24</v>
      </c>
      <c r="BT202" s="1">
        <v>1244.25</v>
      </c>
      <c r="BU202" s="1">
        <v>1244.26</v>
      </c>
      <c r="BV202" s="1">
        <v>1244.26</v>
      </c>
      <c r="BW202" s="1">
        <v>1244.27</v>
      </c>
      <c r="BX202" s="1">
        <v>1244.27</v>
      </c>
      <c r="BY202" s="1">
        <v>1244.28</v>
      </c>
      <c r="BZ202" s="1">
        <v>1244.29</v>
      </c>
      <c r="CA202" s="1">
        <v>1244.29</v>
      </c>
      <c r="CB202" s="1">
        <v>1244.3</v>
      </c>
      <c r="CC202" s="1">
        <v>1244.31</v>
      </c>
      <c r="CD202" s="1">
        <v>1244.31</v>
      </c>
      <c r="CE202" s="1">
        <v>1244.32</v>
      </c>
      <c r="CF202" s="1">
        <v>1244.33</v>
      </c>
      <c r="CG202" s="1">
        <v>1244.33</v>
      </c>
      <c r="CH202" s="1">
        <v>1244.3399999999999</v>
      </c>
      <c r="CI202" s="1">
        <v>1244.3499999999999</v>
      </c>
      <c r="CJ202" s="1">
        <v>1244.3499999999999</v>
      </c>
      <c r="CK202" s="1">
        <v>1244.3599999999999</v>
      </c>
      <c r="CL202" s="1">
        <v>1244.3699999999999</v>
      </c>
      <c r="CM202" s="1">
        <v>1244.3699999999999</v>
      </c>
      <c r="CN202" s="1">
        <v>1244.3800000000001</v>
      </c>
      <c r="CO202" s="1">
        <v>1244.3900000000001</v>
      </c>
      <c r="CP202" s="1">
        <v>1244.3900000000001</v>
      </c>
      <c r="CQ202" s="1">
        <v>1244.4000000000001</v>
      </c>
      <c r="CR202" s="1">
        <v>1244.4100000000001</v>
      </c>
      <c r="CS202" s="1">
        <v>1244.4100000000001</v>
      </c>
      <c r="CT202" s="1">
        <v>1244.42</v>
      </c>
      <c r="CU202" s="1">
        <v>1244.43</v>
      </c>
      <c r="CV202" s="1">
        <v>1244.43</v>
      </c>
      <c r="CW202" s="1">
        <v>1244.44</v>
      </c>
      <c r="CX202" s="1">
        <v>1244.45</v>
      </c>
      <c r="CY202" s="1">
        <v>1244.45</v>
      </c>
      <c r="CZ202" s="1">
        <v>1244.46</v>
      </c>
      <c r="DA202" s="1">
        <v>1244.47</v>
      </c>
      <c r="DB202" s="1">
        <v>1244.48</v>
      </c>
      <c r="DC202" s="1">
        <v>1244.48</v>
      </c>
      <c r="DD202" s="1">
        <v>1244.49</v>
      </c>
      <c r="DE202" s="1">
        <v>1244.5</v>
      </c>
      <c r="DF202" s="1">
        <v>1244.5</v>
      </c>
      <c r="DG202" s="1">
        <v>1244.51</v>
      </c>
      <c r="DH202" s="1">
        <v>1244.52</v>
      </c>
      <c r="DI202" s="1">
        <v>1244.52</v>
      </c>
      <c r="DJ202" s="1">
        <v>1244.53</v>
      </c>
      <c r="DK202" s="1">
        <v>1244.54</v>
      </c>
      <c r="DL202" s="1">
        <v>1244.54</v>
      </c>
      <c r="DM202" s="1">
        <v>1244.55</v>
      </c>
      <c r="DN202" s="1">
        <v>1244.56</v>
      </c>
      <c r="DO202" s="1">
        <v>1244.56</v>
      </c>
      <c r="DP202" s="1">
        <v>1244.57</v>
      </c>
      <c r="DQ202" s="1">
        <v>1244.58</v>
      </c>
      <c r="DR202" s="1">
        <v>1244.58</v>
      </c>
      <c r="DS202" s="1">
        <v>1244.5899999999999</v>
      </c>
      <c r="DT202" s="1">
        <v>1244.5999999999999</v>
      </c>
      <c r="DU202" s="1">
        <v>1244.5999999999999</v>
      </c>
      <c r="DV202" s="1">
        <v>1244.6099999999999</v>
      </c>
      <c r="DW202" s="1">
        <v>1244.6199999999999</v>
      </c>
      <c r="DX202" s="1">
        <v>1244.6199999999999</v>
      </c>
      <c r="DY202" s="1">
        <v>1244.6300000000001</v>
      </c>
      <c r="DZ202" s="1">
        <v>1244.6300000000001</v>
      </c>
      <c r="EA202" s="1">
        <v>1244.6400000000001</v>
      </c>
      <c r="EB202" s="1">
        <v>1244.6500000000001</v>
      </c>
      <c r="EC202" s="1">
        <v>1244.6500000000001</v>
      </c>
      <c r="ED202" s="1">
        <v>1244.6600000000001</v>
      </c>
      <c r="EE202" s="1">
        <v>1244.6600000000001</v>
      </c>
      <c r="EF202" s="1">
        <v>1244.67</v>
      </c>
      <c r="EG202" s="1">
        <v>1244.68</v>
      </c>
      <c r="EH202" s="1">
        <v>1244.68</v>
      </c>
      <c r="EI202" s="1">
        <v>1244.69</v>
      </c>
      <c r="EJ202" s="1">
        <v>1244.69</v>
      </c>
      <c r="EK202" s="1">
        <v>1244.7</v>
      </c>
      <c r="EL202" s="1">
        <v>1244.7</v>
      </c>
      <c r="EM202" s="1">
        <v>1244.71</v>
      </c>
      <c r="EN202" s="1">
        <v>1244.72</v>
      </c>
      <c r="EO202" s="1">
        <v>1244.72</v>
      </c>
      <c r="EP202" s="1">
        <v>1244.73</v>
      </c>
      <c r="EQ202" s="1">
        <v>1244.73</v>
      </c>
      <c r="ER202" s="1">
        <v>1244.74</v>
      </c>
      <c r="ES202" s="1">
        <v>1244.74</v>
      </c>
      <c r="ET202" s="1">
        <v>1244.75</v>
      </c>
      <c r="EU202" s="1">
        <v>1244.75</v>
      </c>
      <c r="EV202" s="1">
        <v>1244.76</v>
      </c>
      <c r="EW202" s="1">
        <v>1244.76</v>
      </c>
      <c r="EX202" s="1">
        <v>1244.77</v>
      </c>
      <c r="EY202" s="1">
        <v>1244.77</v>
      </c>
      <c r="EZ202" s="1">
        <v>1244.78</v>
      </c>
      <c r="FA202" s="1">
        <v>1244.78</v>
      </c>
      <c r="FB202" s="1">
        <v>1244.78</v>
      </c>
      <c r="FC202" s="1">
        <v>1244.79</v>
      </c>
      <c r="FD202" s="1">
        <v>1244.79</v>
      </c>
      <c r="FE202" s="1">
        <v>1244.8</v>
      </c>
      <c r="FF202" s="1">
        <v>1244.8</v>
      </c>
      <c r="FG202" s="1">
        <v>1244.8</v>
      </c>
      <c r="FH202" s="1">
        <v>1244.81</v>
      </c>
      <c r="FI202" s="1">
        <v>1244.81</v>
      </c>
      <c r="FJ202" s="1">
        <v>1244.82</v>
      </c>
      <c r="FK202" s="1">
        <v>1244.82</v>
      </c>
      <c r="FL202" s="1">
        <v>1244.82</v>
      </c>
      <c r="FM202" s="1">
        <v>1244.83</v>
      </c>
      <c r="FN202" s="1">
        <v>1244.83</v>
      </c>
      <c r="FO202" s="1">
        <v>1244.83</v>
      </c>
      <c r="FP202" s="1">
        <v>1244.8399999999999</v>
      </c>
      <c r="FQ202" s="1">
        <v>1244.8399999999999</v>
      </c>
      <c r="FR202" s="1">
        <v>1244.8399999999999</v>
      </c>
      <c r="FS202" s="1">
        <v>1244.8499999999999</v>
      </c>
      <c r="FT202" s="1">
        <v>1244.8499999999999</v>
      </c>
      <c r="FU202" s="1">
        <v>1244.8499999999999</v>
      </c>
      <c r="FV202" s="1">
        <v>1244.8499999999999</v>
      </c>
      <c r="FW202" s="1">
        <v>1244.8599999999999</v>
      </c>
      <c r="FX202" s="1">
        <v>1244.8599999999999</v>
      </c>
      <c r="FY202" s="1">
        <v>1244.8599999999999</v>
      </c>
      <c r="FZ202" s="1">
        <v>1244.8599999999999</v>
      </c>
      <c r="GA202" s="1">
        <v>1244.8599999999999</v>
      </c>
      <c r="GB202" s="1">
        <v>1244.8699999999999</v>
      </c>
      <c r="GC202" s="1">
        <v>1244.8699999999999</v>
      </c>
      <c r="GD202" s="1">
        <v>1244.8699999999999</v>
      </c>
      <c r="GE202" s="1">
        <v>1244.8699999999999</v>
      </c>
      <c r="GF202" s="1">
        <v>1244.8699999999999</v>
      </c>
      <c r="GG202" s="1">
        <v>1244.8699999999999</v>
      </c>
      <c r="GH202" s="1">
        <v>1244.8800000000001</v>
      </c>
      <c r="GI202" s="1">
        <v>1244.8800000000001</v>
      </c>
      <c r="GJ202" s="1">
        <v>1244.8800000000001</v>
      </c>
      <c r="GK202" s="1">
        <v>1244.8800000000001</v>
      </c>
      <c r="GL202" s="1">
        <v>1244.8800000000001</v>
      </c>
      <c r="GM202" s="1">
        <v>1244.8800000000001</v>
      </c>
      <c r="GN202" s="1">
        <v>1244.8800000000001</v>
      </c>
      <c r="GO202" s="1">
        <v>1244.8800000000001</v>
      </c>
      <c r="GP202" s="1">
        <v>1244.8800000000001</v>
      </c>
      <c r="GQ202" s="1">
        <v>1244.8800000000001</v>
      </c>
      <c r="GR202" s="1">
        <v>1244.8800000000001</v>
      </c>
      <c r="GS202" s="1">
        <v>1244.8800000000001</v>
      </c>
      <c r="GT202" s="1">
        <v>1244.8800000000001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7C31D-8FBB-4C90-AFED-5D3CDB620E34}">
  <dimension ref="A1:AF44"/>
  <sheetViews>
    <sheetView tabSelected="1" zoomScaleNormal="100" workbookViewId="0">
      <selection activeCell="B3" sqref="B2:M22"/>
    </sheetView>
  </sheetViews>
  <sheetFormatPr baseColWidth="10" defaultRowHeight="15" x14ac:dyDescent="0.25"/>
  <cols>
    <col min="1" max="1" width="4" style="1" bestFit="1" customWidth="1"/>
    <col min="2" max="11" width="5.28515625" style="1" customWidth="1"/>
    <col min="12" max="12" width="9.28515625" style="1" bestFit="1" customWidth="1"/>
    <col min="13" max="14" width="11.42578125" style="1"/>
    <col min="15" max="25" width="3" style="1" bestFit="1" customWidth="1"/>
    <col min="26" max="27" width="5.42578125" style="1" customWidth="1"/>
    <col min="28" max="16384" width="11.42578125" style="1"/>
  </cols>
  <sheetData>
    <row r="1" spans="1:12" x14ac:dyDescent="0.25">
      <c r="B1" s="2">
        <v>0</v>
      </c>
      <c r="C1" s="2">
        <v>0.1</v>
      </c>
      <c r="D1" s="2">
        <v>0.2</v>
      </c>
      <c r="E1" s="2">
        <v>0.3</v>
      </c>
      <c r="F1" s="2">
        <v>0.4</v>
      </c>
      <c r="G1" s="2">
        <v>0.5</v>
      </c>
      <c r="H1" s="2">
        <v>0.6</v>
      </c>
      <c r="I1" s="2">
        <v>0.7</v>
      </c>
      <c r="J1" s="2">
        <v>0.8</v>
      </c>
      <c r="K1" s="2">
        <v>0.9</v>
      </c>
      <c r="L1" s="2">
        <v>1</v>
      </c>
    </row>
    <row r="2" spans="1:12" x14ac:dyDescent="0.25">
      <c r="A2" s="3">
        <v>0</v>
      </c>
      <c r="B2" s="1">
        <v>0</v>
      </c>
      <c r="C2" s="1">
        <v>0.777312</v>
      </c>
      <c r="D2" s="1">
        <v>0.78114499999999998</v>
      </c>
      <c r="E2" s="1">
        <v>0.782308</v>
      </c>
      <c r="F2" s="1">
        <v>0.78276999999999997</v>
      </c>
      <c r="G2" s="1">
        <v>0.78289799999999998</v>
      </c>
      <c r="H2" s="1">
        <v>0.78276999999999997</v>
      </c>
      <c r="I2" s="1">
        <v>0.782308</v>
      </c>
      <c r="J2" s="1">
        <v>0.78114499999999998</v>
      </c>
      <c r="K2" s="1">
        <v>0.777312</v>
      </c>
      <c r="L2" s="4">
        <v>-3.7450699999999997E-5</v>
      </c>
    </row>
    <row r="3" spans="1:12" x14ac:dyDescent="0.25">
      <c r="A3" s="3">
        <v>0.1</v>
      </c>
      <c r="B3" s="1">
        <v>0</v>
      </c>
      <c r="C3" s="1">
        <v>0.38447599999999998</v>
      </c>
      <c r="D3" s="1">
        <v>0.53654999999999997</v>
      </c>
      <c r="E3" s="1">
        <v>0.59741599999999995</v>
      </c>
      <c r="F3" s="1">
        <v>0.62341899999999995</v>
      </c>
      <c r="G3" s="1">
        <v>0.63083999999999996</v>
      </c>
      <c r="H3" s="1">
        <v>0.62341899999999995</v>
      </c>
      <c r="I3" s="1">
        <v>0.59741599999999995</v>
      </c>
      <c r="J3" s="1">
        <v>0.53654999999999997</v>
      </c>
      <c r="K3" s="1">
        <v>0.38447500000000001</v>
      </c>
      <c r="L3" s="4">
        <v>-5.8635400000000001E-7</v>
      </c>
    </row>
    <row r="4" spans="1:12" x14ac:dyDescent="0.25">
      <c r="A4" s="3">
        <v>0.2</v>
      </c>
      <c r="B4" s="1">
        <v>0</v>
      </c>
      <c r="C4" s="1">
        <v>0.21593499999999999</v>
      </c>
      <c r="D4" s="1">
        <v>0.35988399999999998</v>
      </c>
      <c r="E4" s="1">
        <v>0.43937999999999999</v>
      </c>
      <c r="F4" s="1">
        <v>0.47836499999999998</v>
      </c>
      <c r="G4" s="1">
        <v>0.49007800000000001</v>
      </c>
      <c r="H4" s="1">
        <v>0.47836499999999998</v>
      </c>
      <c r="I4" s="1">
        <v>0.43937999999999999</v>
      </c>
      <c r="J4" s="1">
        <v>0.35988399999999998</v>
      </c>
      <c r="K4" s="1">
        <v>0.21593499999999999</v>
      </c>
      <c r="L4" s="4">
        <v>-2.7928100000000002E-7</v>
      </c>
    </row>
    <row r="5" spans="1:12" x14ac:dyDescent="0.25">
      <c r="A5" s="3">
        <v>0.3</v>
      </c>
      <c r="B5" s="1">
        <v>0</v>
      </c>
      <c r="C5" s="1">
        <v>0.13832700000000001</v>
      </c>
      <c r="D5" s="1">
        <v>0.24759700000000001</v>
      </c>
      <c r="E5" s="1">
        <v>0.31961699999999998</v>
      </c>
      <c r="F5" s="1">
        <v>0.359093</v>
      </c>
      <c r="G5" s="1">
        <v>0.371562</v>
      </c>
      <c r="H5" s="1">
        <v>0.359093</v>
      </c>
      <c r="I5" s="1">
        <v>0.31961699999999998</v>
      </c>
      <c r="J5" s="1">
        <v>0.24759600000000001</v>
      </c>
      <c r="K5" s="1">
        <v>0.13832700000000001</v>
      </c>
      <c r="L5" s="4">
        <v>-1.7205499999999999E-7</v>
      </c>
    </row>
    <row r="6" spans="1:12" x14ac:dyDescent="0.25">
      <c r="A6" s="3">
        <v>0.4</v>
      </c>
      <c r="B6" s="1">
        <v>0</v>
      </c>
      <c r="C6" s="1">
        <v>9.4557600000000006E-2</v>
      </c>
      <c r="D6" s="1">
        <v>0.17457700000000001</v>
      </c>
      <c r="E6" s="1">
        <v>0.232263</v>
      </c>
      <c r="F6" s="1">
        <v>0.26617400000000002</v>
      </c>
      <c r="G6" s="1">
        <v>0.27727800000000002</v>
      </c>
      <c r="H6" s="1">
        <v>0.26617400000000002</v>
      </c>
      <c r="I6" s="1">
        <v>0.232263</v>
      </c>
      <c r="J6" s="1">
        <v>0.17457700000000001</v>
      </c>
      <c r="K6" s="1">
        <v>9.4557500000000003E-2</v>
      </c>
      <c r="L6" s="4">
        <v>-1.15983E-7</v>
      </c>
    </row>
    <row r="7" spans="1:12" x14ac:dyDescent="0.25">
      <c r="A7" s="3">
        <v>0.5</v>
      </c>
      <c r="B7" s="1">
        <v>0</v>
      </c>
      <c r="C7" s="1">
        <v>6.6740499999999994E-2</v>
      </c>
      <c r="D7" s="1">
        <v>0.12503400000000001</v>
      </c>
      <c r="E7" s="1">
        <v>0.16902700000000001</v>
      </c>
      <c r="F7" s="1">
        <v>0.19594600000000001</v>
      </c>
      <c r="G7" s="1">
        <v>0.20496</v>
      </c>
      <c r="H7" s="1">
        <v>0.19594600000000001</v>
      </c>
      <c r="I7" s="1">
        <v>0.16902700000000001</v>
      </c>
      <c r="J7" s="1">
        <v>0.12503400000000001</v>
      </c>
      <c r="K7" s="1">
        <v>6.6740400000000005E-2</v>
      </c>
      <c r="L7" s="4">
        <v>-8.1368599999999997E-8</v>
      </c>
    </row>
    <row r="8" spans="1:12" x14ac:dyDescent="0.25">
      <c r="A8" s="3">
        <v>0.6</v>
      </c>
      <c r="B8" s="1">
        <v>0</v>
      </c>
      <c r="C8" s="1">
        <v>4.7880199999999998E-2</v>
      </c>
      <c r="D8" s="1">
        <v>9.0356300000000001E-2</v>
      </c>
      <c r="E8" s="1">
        <v>0.123182</v>
      </c>
      <c r="F8" s="1">
        <v>0.14371900000000001</v>
      </c>
      <c r="G8" s="1">
        <v>0.15068500000000001</v>
      </c>
      <c r="H8" s="1">
        <v>0.14371900000000001</v>
      </c>
      <c r="I8" s="1">
        <v>0.123182</v>
      </c>
      <c r="J8" s="1">
        <v>9.0356300000000001E-2</v>
      </c>
      <c r="K8" s="1">
        <v>4.7880100000000002E-2</v>
      </c>
      <c r="L8" s="4">
        <v>-5.8205399999999999E-8</v>
      </c>
    </row>
    <row r="9" spans="1:12" x14ac:dyDescent="0.25">
      <c r="A9" s="3">
        <v>0.7</v>
      </c>
      <c r="B9" s="1">
        <v>0</v>
      </c>
      <c r="C9" s="1">
        <v>3.4641600000000002E-2</v>
      </c>
      <c r="D9" s="1">
        <v>6.5618499999999996E-2</v>
      </c>
      <c r="E9" s="1">
        <v>8.9858199999999999E-2</v>
      </c>
      <c r="F9" s="1">
        <v>0.10520599999999999</v>
      </c>
      <c r="G9" s="1">
        <v>0.11045000000000001</v>
      </c>
      <c r="H9" s="1">
        <v>0.10520599999999999</v>
      </c>
      <c r="I9" s="1">
        <v>8.9858099999999996E-2</v>
      </c>
      <c r="J9" s="1">
        <v>6.5618499999999996E-2</v>
      </c>
      <c r="K9" s="1">
        <v>3.4641600000000002E-2</v>
      </c>
      <c r="L9" s="4">
        <v>-4.2050500000000003E-8</v>
      </c>
    </row>
    <row r="10" spans="1:12" x14ac:dyDescent="0.25">
      <c r="A10" s="3">
        <v>0.8</v>
      </c>
      <c r="B10" s="1">
        <v>0</v>
      </c>
      <c r="C10" s="1">
        <v>2.5175199999999998E-2</v>
      </c>
      <c r="D10" s="1">
        <v>4.7780599999999999E-2</v>
      </c>
      <c r="E10" s="1">
        <v>6.5586500000000006E-2</v>
      </c>
      <c r="F10" s="1">
        <v>7.69339E-2</v>
      </c>
      <c r="G10" s="1">
        <v>8.0826099999999998E-2</v>
      </c>
      <c r="H10" s="1">
        <v>7.69339E-2</v>
      </c>
      <c r="I10" s="1">
        <v>6.5586500000000006E-2</v>
      </c>
      <c r="J10" s="1">
        <v>4.7780599999999999E-2</v>
      </c>
      <c r="K10" s="1">
        <v>2.5175199999999998E-2</v>
      </c>
      <c r="L10" s="4">
        <v>-3.0536399999999998E-8</v>
      </c>
    </row>
    <row r="11" spans="1:12" x14ac:dyDescent="0.25">
      <c r="A11" s="3">
        <v>0.9</v>
      </c>
      <c r="B11" s="1">
        <v>0</v>
      </c>
      <c r="C11" s="1">
        <v>1.8338799999999999E-2</v>
      </c>
      <c r="D11" s="1">
        <v>3.4841700000000003E-2</v>
      </c>
      <c r="E11" s="1">
        <v>4.78863E-2</v>
      </c>
      <c r="F11" s="1">
        <v>5.6228199999999999E-2</v>
      </c>
      <c r="G11" s="1">
        <v>5.9095599999999998E-2</v>
      </c>
      <c r="H11" s="1">
        <v>5.6228199999999999E-2</v>
      </c>
      <c r="I11" s="1">
        <v>4.78863E-2</v>
      </c>
      <c r="J11" s="1">
        <v>3.4841700000000003E-2</v>
      </c>
      <c r="K11" s="1">
        <v>1.8338799999999999E-2</v>
      </c>
      <c r="L11" s="4">
        <v>-2.2235399999999999E-8</v>
      </c>
    </row>
    <row r="12" spans="1:12" x14ac:dyDescent="0.25">
      <c r="A12" s="3">
        <v>1</v>
      </c>
      <c r="B12" s="1">
        <v>0</v>
      </c>
      <c r="C12" s="1">
        <v>1.33756E-2</v>
      </c>
      <c r="D12" s="1">
        <v>2.54261E-2</v>
      </c>
      <c r="E12" s="1">
        <v>3.4969100000000003E-2</v>
      </c>
      <c r="F12" s="1">
        <v>4.1083099999999997E-2</v>
      </c>
      <c r="G12" s="1">
        <v>4.3187000000000003E-2</v>
      </c>
      <c r="H12" s="1">
        <v>4.1083099999999997E-2</v>
      </c>
      <c r="I12" s="1">
        <v>3.4969100000000003E-2</v>
      </c>
      <c r="J12" s="1">
        <v>2.54261E-2</v>
      </c>
      <c r="K12" s="1">
        <v>1.33756E-2</v>
      </c>
      <c r="L12" s="4">
        <v>-1.62142E-8</v>
      </c>
    </row>
    <row r="13" spans="1:12" x14ac:dyDescent="0.25">
      <c r="A13" s="3">
        <v>1.1000000000000001</v>
      </c>
      <c r="B13" s="1">
        <v>0</v>
      </c>
      <c r="C13" s="1">
        <v>9.7621600000000006E-3</v>
      </c>
      <c r="D13" s="1">
        <v>1.8562599999999999E-2</v>
      </c>
      <c r="E13" s="1">
        <v>2.5538700000000001E-2</v>
      </c>
      <c r="F13" s="1">
        <v>3.00126E-2</v>
      </c>
      <c r="G13" s="1">
        <v>3.1553100000000001E-2</v>
      </c>
      <c r="H13" s="1">
        <v>3.00126E-2</v>
      </c>
      <c r="I13" s="1">
        <v>2.5538700000000001E-2</v>
      </c>
      <c r="J13" s="1">
        <v>1.8562599999999999E-2</v>
      </c>
      <c r="K13" s="1">
        <v>9.7621500000000007E-3</v>
      </c>
      <c r="L13" s="4">
        <v>-1.1832600000000001E-8</v>
      </c>
    </row>
    <row r="14" spans="1:12" x14ac:dyDescent="0.25">
      <c r="A14" s="3">
        <v>1.2</v>
      </c>
      <c r="B14" s="1">
        <v>0</v>
      </c>
      <c r="C14" s="1">
        <v>7.1274099999999998E-3</v>
      </c>
      <c r="D14" s="1">
        <v>1.3554699999999999E-2</v>
      </c>
      <c r="E14" s="1">
        <v>1.86524E-2</v>
      </c>
      <c r="F14" s="1">
        <v>2.1923399999999999E-2</v>
      </c>
      <c r="G14" s="1">
        <v>2.3050000000000001E-2</v>
      </c>
      <c r="H14" s="1">
        <v>2.19233E-2</v>
      </c>
      <c r="I14" s="1">
        <v>1.86524E-2</v>
      </c>
      <c r="J14" s="1">
        <v>1.3554699999999999E-2</v>
      </c>
      <c r="K14" s="1">
        <v>7.1274099999999998E-3</v>
      </c>
      <c r="L14" s="4">
        <v>-8.6385099999999998E-9</v>
      </c>
    </row>
    <row r="15" spans="1:12" x14ac:dyDescent="0.25">
      <c r="A15" s="3">
        <v>1.3</v>
      </c>
      <c r="B15" s="1">
        <v>0</v>
      </c>
      <c r="C15" s="1">
        <v>5.2047600000000001E-3</v>
      </c>
      <c r="D15" s="1">
        <v>9.8990999999999992E-3</v>
      </c>
      <c r="E15" s="1">
        <v>1.36233E-2</v>
      </c>
      <c r="F15" s="1">
        <v>1.6013699999999999E-2</v>
      </c>
      <c r="G15" s="1">
        <v>1.68372E-2</v>
      </c>
      <c r="H15" s="1">
        <v>1.6013699999999999E-2</v>
      </c>
      <c r="I15" s="1">
        <v>1.36233E-2</v>
      </c>
      <c r="J15" s="1">
        <v>9.8990899999999993E-3</v>
      </c>
      <c r="K15" s="1">
        <v>5.2047500000000002E-3</v>
      </c>
      <c r="L15" s="4">
        <v>-6.3080299999999998E-9</v>
      </c>
    </row>
    <row r="16" spans="1:12" x14ac:dyDescent="0.25">
      <c r="A16" s="3">
        <v>1.4</v>
      </c>
      <c r="B16" s="1">
        <v>0</v>
      </c>
      <c r="C16" s="1">
        <v>3.8011299999999998E-3</v>
      </c>
      <c r="D16" s="1">
        <v>7.2298099999999997E-3</v>
      </c>
      <c r="E16" s="1">
        <v>9.9503600000000001E-3</v>
      </c>
      <c r="F16" s="1">
        <v>1.16968E-2</v>
      </c>
      <c r="G16" s="1">
        <v>1.22985E-2</v>
      </c>
      <c r="H16" s="1">
        <v>1.16968E-2</v>
      </c>
      <c r="I16" s="1">
        <v>9.9503600000000001E-3</v>
      </c>
      <c r="J16" s="1">
        <v>7.2298099999999997E-3</v>
      </c>
      <c r="K16" s="1">
        <v>3.8011199999999998E-3</v>
      </c>
      <c r="L16" s="4">
        <v>-4.6067900000000004E-9</v>
      </c>
    </row>
    <row r="17" spans="1:32" x14ac:dyDescent="0.25">
      <c r="A17" s="3">
        <v>1.5</v>
      </c>
      <c r="B17" s="1">
        <v>0</v>
      </c>
      <c r="C17" s="1">
        <v>2.7761800000000001E-3</v>
      </c>
      <c r="D17" s="1">
        <v>5.2804699999999998E-3</v>
      </c>
      <c r="E17" s="1">
        <v>7.2677000000000002E-3</v>
      </c>
      <c r="F17" s="1">
        <v>8.5434699999999992E-3</v>
      </c>
      <c r="G17" s="1">
        <v>8.9830399999999994E-3</v>
      </c>
      <c r="H17" s="1">
        <v>8.5434699999999992E-3</v>
      </c>
      <c r="I17" s="1">
        <v>7.2677000000000002E-3</v>
      </c>
      <c r="J17" s="1">
        <v>5.2804699999999998E-3</v>
      </c>
      <c r="K17" s="1">
        <v>2.7761800000000001E-3</v>
      </c>
      <c r="L17" s="4">
        <v>-3.3645700000000001E-9</v>
      </c>
    </row>
    <row r="18" spans="1:32" x14ac:dyDescent="0.25">
      <c r="A18" s="3">
        <v>1.6</v>
      </c>
      <c r="B18" s="1">
        <v>0</v>
      </c>
      <c r="C18" s="1">
        <v>2.0276600000000001E-3</v>
      </c>
      <c r="D18" s="1">
        <v>3.8567900000000001E-3</v>
      </c>
      <c r="E18" s="1">
        <v>5.30833E-3</v>
      </c>
      <c r="F18" s="1">
        <v>6.2402200000000003E-3</v>
      </c>
      <c r="G18" s="1">
        <v>6.5613199999999998E-3</v>
      </c>
      <c r="H18" s="1">
        <v>6.2402200000000003E-3</v>
      </c>
      <c r="I18" s="1">
        <v>5.3083200000000001E-3</v>
      </c>
      <c r="J18" s="1">
        <v>3.8567900000000001E-3</v>
      </c>
      <c r="K18" s="1">
        <v>2.0276600000000001E-3</v>
      </c>
      <c r="L18" s="4">
        <v>-2.4573999999999998E-9</v>
      </c>
    </row>
    <row r="19" spans="1:32" x14ac:dyDescent="0.25">
      <c r="A19" s="3">
        <v>1.7</v>
      </c>
      <c r="B19" s="1">
        <v>0</v>
      </c>
      <c r="C19" s="1">
        <v>1.48099E-3</v>
      </c>
      <c r="D19" s="1">
        <v>2.8169800000000002E-3</v>
      </c>
      <c r="E19" s="1">
        <v>3.8771999999999999E-3</v>
      </c>
      <c r="F19" s="1">
        <v>4.5578900000000002E-3</v>
      </c>
      <c r="G19" s="1">
        <v>4.7924400000000002E-3</v>
      </c>
      <c r="H19" s="1">
        <v>4.5578900000000002E-3</v>
      </c>
      <c r="I19" s="1">
        <v>3.8771999999999999E-3</v>
      </c>
      <c r="J19" s="1">
        <v>2.8169800000000002E-3</v>
      </c>
      <c r="K19" s="1">
        <v>1.48098E-3</v>
      </c>
      <c r="L19" s="4">
        <v>-1.7948599999999999E-9</v>
      </c>
    </row>
    <row r="20" spans="1:32" x14ac:dyDescent="0.25">
      <c r="A20" s="3">
        <v>1.8</v>
      </c>
      <c r="B20" s="1">
        <v>0</v>
      </c>
      <c r="C20" s="1">
        <v>1.08171E-3</v>
      </c>
      <c r="D20" s="1">
        <v>2.0575200000000002E-3</v>
      </c>
      <c r="E20" s="1">
        <v>2.8319199999999999E-3</v>
      </c>
      <c r="F20" s="1">
        <v>3.3291000000000002E-3</v>
      </c>
      <c r="G20" s="1">
        <v>3.5004200000000002E-3</v>
      </c>
      <c r="H20" s="1">
        <v>3.3291000000000002E-3</v>
      </c>
      <c r="I20" s="1">
        <v>2.8319199999999999E-3</v>
      </c>
      <c r="J20" s="1">
        <v>2.0575200000000002E-3</v>
      </c>
      <c r="K20" s="1">
        <v>1.0816999999999999E-3</v>
      </c>
      <c r="L20" s="4">
        <v>-1.3109499999999999E-9</v>
      </c>
    </row>
    <row r="21" spans="1:32" x14ac:dyDescent="0.25">
      <c r="A21" s="3">
        <v>1.9</v>
      </c>
      <c r="B21" s="1">
        <v>0</v>
      </c>
      <c r="C21" s="1">
        <v>7.9007700000000003E-4</v>
      </c>
      <c r="D21" s="1">
        <v>1.50281E-3</v>
      </c>
      <c r="E21" s="1">
        <v>2.0684399999999999E-3</v>
      </c>
      <c r="F21" s="1">
        <v>2.43159E-3</v>
      </c>
      <c r="G21" s="1">
        <v>2.5567200000000002E-3</v>
      </c>
      <c r="H21" s="1">
        <v>2.43159E-3</v>
      </c>
      <c r="I21" s="1">
        <v>2.0684399999999999E-3</v>
      </c>
      <c r="J21" s="1">
        <v>1.50281E-3</v>
      </c>
      <c r="K21" s="1">
        <v>7.9007600000000002E-4</v>
      </c>
      <c r="L21" s="4">
        <v>-9.5751899999999991E-10</v>
      </c>
    </row>
    <row r="22" spans="1:32" x14ac:dyDescent="0.25">
      <c r="A22" s="3">
        <v>2</v>
      </c>
      <c r="B22" s="1">
        <v>0</v>
      </c>
      <c r="C22" s="1">
        <v>5.77073E-4</v>
      </c>
      <c r="D22" s="1">
        <v>1.0976600000000001E-3</v>
      </c>
      <c r="E22" s="1">
        <v>1.5107899999999999E-3</v>
      </c>
      <c r="F22" s="1">
        <v>1.77604E-3</v>
      </c>
      <c r="G22" s="1">
        <v>1.8674399999999999E-3</v>
      </c>
      <c r="H22" s="1">
        <v>1.77604E-3</v>
      </c>
      <c r="I22" s="1">
        <v>1.5107899999999999E-3</v>
      </c>
      <c r="J22" s="1">
        <v>1.0976600000000001E-3</v>
      </c>
      <c r="K22" s="1">
        <v>5.7707199999999998E-4</v>
      </c>
      <c r="L22" s="4">
        <v>-6.9937199999999995E-10</v>
      </c>
    </row>
    <row r="25" spans="1:32" x14ac:dyDescent="0.25">
      <c r="L25" s="1">
        <v>0</v>
      </c>
      <c r="M25" s="1">
        <v>0.30901699999999999</v>
      </c>
      <c r="N25" s="1">
        <v>0.587785</v>
      </c>
      <c r="O25" s="1">
        <v>0.80901699999999999</v>
      </c>
      <c r="P25" s="1">
        <v>0.95105700000000004</v>
      </c>
      <c r="Q25" s="1">
        <v>1</v>
      </c>
      <c r="R25" s="1">
        <v>0.95105600000000001</v>
      </c>
      <c r="S25" s="1">
        <v>0.80901699999999999</v>
      </c>
      <c r="T25" s="1">
        <v>0.587785</v>
      </c>
      <c r="U25" s="1">
        <v>0.30901699999999999</v>
      </c>
      <c r="W25" s="1">
        <v>0</v>
      </c>
      <c r="X25" s="1">
        <v>0.30901699999999999</v>
      </c>
      <c r="Y25" s="1">
        <v>0.587785</v>
      </c>
      <c r="Z25" s="1">
        <v>0.80901699999999999</v>
      </c>
      <c r="AA25" s="1">
        <v>0.95105700000000004</v>
      </c>
      <c r="AB25" s="1">
        <v>1</v>
      </c>
      <c r="AC25" s="1">
        <v>0.95105600000000001</v>
      </c>
      <c r="AD25" s="1">
        <v>0.80901699999999999</v>
      </c>
      <c r="AE25" s="1">
        <v>0.587785</v>
      </c>
      <c r="AF25" s="1">
        <v>0.30901699999999999</v>
      </c>
    </row>
    <row r="26" spans="1:32" x14ac:dyDescent="0.25">
      <c r="L26" s="1">
        <v>0</v>
      </c>
      <c r="M26" s="1">
        <v>0.22570699999999999</v>
      </c>
      <c r="N26" s="1">
        <v>0.42931999999999998</v>
      </c>
      <c r="O26" s="1">
        <v>0.59090799999999999</v>
      </c>
      <c r="P26" s="1">
        <v>0.69465399999999999</v>
      </c>
      <c r="Q26" s="1">
        <v>0.73040300000000002</v>
      </c>
      <c r="R26" s="1">
        <v>0.69465399999999999</v>
      </c>
      <c r="S26" s="1">
        <v>0.59090799999999999</v>
      </c>
      <c r="T26" s="1">
        <v>0.42931999999999998</v>
      </c>
      <c r="U26" s="1">
        <v>0.22570699999999999</v>
      </c>
      <c r="W26" s="1">
        <v>0</v>
      </c>
      <c r="X26" s="1">
        <v>0.22570699999999999</v>
      </c>
      <c r="Y26" s="1">
        <v>0.42931999999999998</v>
      </c>
      <c r="Z26" s="1">
        <v>0.59090799999999999</v>
      </c>
      <c r="AA26" s="1">
        <v>0.69465399999999999</v>
      </c>
      <c r="AB26" s="1">
        <v>0.73040300000000002</v>
      </c>
      <c r="AC26" s="1">
        <v>0.69465399999999999</v>
      </c>
      <c r="AD26" s="1">
        <v>0.59090799999999999</v>
      </c>
      <c r="AE26" s="1">
        <v>0.42931999999999998</v>
      </c>
      <c r="AF26" s="1">
        <v>0.22570699999999999</v>
      </c>
    </row>
    <row r="27" spans="1:32" x14ac:dyDescent="0.25">
      <c r="L27" s="1">
        <v>0</v>
      </c>
      <c r="M27" s="1">
        <v>0.164857</v>
      </c>
      <c r="N27" s="1">
        <v>0.31357600000000002</v>
      </c>
      <c r="O27" s="1">
        <v>0.43160100000000001</v>
      </c>
      <c r="P27" s="1">
        <v>0.50737699999999997</v>
      </c>
      <c r="Q27" s="1">
        <v>0.53348799999999996</v>
      </c>
      <c r="R27" s="1">
        <v>0.50737699999999997</v>
      </c>
      <c r="S27" s="1">
        <v>0.43160100000000001</v>
      </c>
      <c r="T27" s="1">
        <v>0.31357600000000002</v>
      </c>
      <c r="U27" s="1">
        <v>0.164857</v>
      </c>
      <c r="W27" s="1">
        <v>0</v>
      </c>
      <c r="X27" s="1">
        <v>0.164857</v>
      </c>
      <c r="Y27" s="1">
        <v>0.31357600000000002</v>
      </c>
      <c r="Z27" s="1">
        <v>0.43160100000000001</v>
      </c>
      <c r="AA27" s="1">
        <v>0.50737699999999997</v>
      </c>
      <c r="AB27" s="1">
        <v>0.53348799999999996</v>
      </c>
      <c r="AC27" s="1">
        <v>0.50737699999999997</v>
      </c>
      <c r="AD27" s="1">
        <v>0.43160100000000001</v>
      </c>
      <c r="AE27" s="1">
        <v>0.31357600000000002</v>
      </c>
      <c r="AF27" s="1">
        <v>0.164857</v>
      </c>
    </row>
    <row r="28" spans="1:32" x14ac:dyDescent="0.25">
      <c r="L28" s="1">
        <v>0</v>
      </c>
      <c r="M28" s="1">
        <v>0.12041200000000001</v>
      </c>
      <c r="N28" s="1">
        <v>0.22903699999999999</v>
      </c>
      <c r="O28" s="1">
        <v>0.31524200000000002</v>
      </c>
      <c r="P28" s="1">
        <v>0.37058999999999997</v>
      </c>
      <c r="Q28" s="1">
        <v>0.38966099999999998</v>
      </c>
      <c r="R28" s="1">
        <v>0.37058999999999997</v>
      </c>
      <c r="S28" s="1">
        <v>0.31524200000000002</v>
      </c>
      <c r="T28" s="1">
        <v>0.22903699999999999</v>
      </c>
      <c r="U28" s="1">
        <v>0.12041200000000001</v>
      </c>
      <c r="W28" s="1">
        <v>0</v>
      </c>
      <c r="X28" s="1">
        <v>0.12041200000000001</v>
      </c>
      <c r="Y28" s="1">
        <v>0.22903699999999999</v>
      </c>
      <c r="Z28" s="1">
        <v>0.31524200000000002</v>
      </c>
      <c r="AA28" s="1">
        <v>0.37058999999999997</v>
      </c>
      <c r="AB28" s="1">
        <v>0.38966099999999998</v>
      </c>
      <c r="AC28" s="1">
        <v>0.37058999999999997</v>
      </c>
      <c r="AD28" s="1">
        <v>0.31524200000000002</v>
      </c>
      <c r="AE28" s="1">
        <v>0.22903699999999999</v>
      </c>
      <c r="AF28" s="1">
        <v>0.12041200000000001</v>
      </c>
    </row>
    <row r="29" spans="1:32" x14ac:dyDescent="0.25">
      <c r="L29" s="1">
        <v>0</v>
      </c>
      <c r="M29" s="1">
        <v>8.7949200000000005E-2</v>
      </c>
      <c r="N29" s="1">
        <v>0.16728899999999999</v>
      </c>
      <c r="O29" s="1">
        <v>0.23025399999999999</v>
      </c>
      <c r="P29" s="1">
        <v>0.27067999999999998</v>
      </c>
      <c r="Q29" s="1">
        <v>0.28460999999999997</v>
      </c>
      <c r="R29" s="1">
        <v>0.27067999999999998</v>
      </c>
      <c r="S29" s="1">
        <v>0.23025399999999999</v>
      </c>
      <c r="T29" s="1">
        <v>0.16728899999999999</v>
      </c>
      <c r="U29" s="1">
        <v>8.7949100000000002E-2</v>
      </c>
      <c r="W29" s="1">
        <v>0</v>
      </c>
      <c r="X29" s="1">
        <v>8.7949200000000005E-2</v>
      </c>
      <c r="Y29" s="1">
        <v>0.16728899999999999</v>
      </c>
      <c r="Z29" s="1">
        <v>0.23025399999999999</v>
      </c>
      <c r="AA29" s="1">
        <v>0.27067999999999998</v>
      </c>
      <c r="AB29" s="1">
        <v>0.28460999999999997</v>
      </c>
      <c r="AC29" s="1">
        <v>0.27067999999999998</v>
      </c>
      <c r="AD29" s="1">
        <v>0.23025399999999999</v>
      </c>
      <c r="AE29" s="1">
        <v>0.16728899999999999</v>
      </c>
      <c r="AF29" s="1">
        <v>8.7949100000000002E-2</v>
      </c>
    </row>
    <row r="30" spans="1:32" x14ac:dyDescent="0.25">
      <c r="L30" s="1">
        <v>0</v>
      </c>
      <c r="M30" s="1">
        <v>6.4238299999999998E-2</v>
      </c>
      <c r="N30" s="1">
        <v>0.12218900000000001</v>
      </c>
      <c r="O30" s="1">
        <v>0.16817799999999999</v>
      </c>
      <c r="P30" s="1">
        <v>0.19770499999999999</v>
      </c>
      <c r="Q30" s="1">
        <v>0.20788000000000001</v>
      </c>
      <c r="R30" s="1">
        <v>0.19770499999999999</v>
      </c>
      <c r="S30" s="1">
        <v>0.16817799999999999</v>
      </c>
      <c r="T30" s="1">
        <v>0.12218900000000001</v>
      </c>
      <c r="U30" s="1">
        <v>6.4238299999999998E-2</v>
      </c>
      <c r="W30" s="1">
        <v>0</v>
      </c>
      <c r="X30" s="1">
        <v>6.4238299999999998E-2</v>
      </c>
      <c r="Y30" s="1">
        <v>0.12218900000000001</v>
      </c>
      <c r="Z30" s="1">
        <v>0.16817799999999999</v>
      </c>
      <c r="AA30" s="1">
        <v>0.19770499999999999</v>
      </c>
      <c r="AB30" s="1">
        <v>0.20788000000000001</v>
      </c>
      <c r="AC30" s="1">
        <v>0.19770499999999999</v>
      </c>
      <c r="AD30" s="1">
        <v>0.16817799999999999</v>
      </c>
      <c r="AE30" s="1">
        <v>0.12218900000000001</v>
      </c>
      <c r="AF30" s="1">
        <v>6.4238299999999998E-2</v>
      </c>
    </row>
    <row r="31" spans="1:32" x14ac:dyDescent="0.25">
      <c r="L31" s="1">
        <v>0</v>
      </c>
      <c r="M31" s="1">
        <v>4.6919799999999998E-2</v>
      </c>
      <c r="N31" s="1">
        <v>8.9246800000000001E-2</v>
      </c>
      <c r="O31" s="1">
        <v>0.122838</v>
      </c>
      <c r="P31" s="1">
        <v>0.144404</v>
      </c>
      <c r="Q31" s="1">
        <v>0.151836</v>
      </c>
      <c r="R31" s="1">
        <v>0.144404</v>
      </c>
      <c r="S31" s="1">
        <v>0.122838</v>
      </c>
      <c r="T31" s="1">
        <v>8.9246800000000001E-2</v>
      </c>
      <c r="U31" s="1">
        <v>4.6919799999999998E-2</v>
      </c>
      <c r="W31" s="1">
        <v>0</v>
      </c>
      <c r="X31" s="1">
        <v>4.6919799999999998E-2</v>
      </c>
      <c r="Y31" s="1">
        <v>8.9246800000000001E-2</v>
      </c>
      <c r="Z31" s="1">
        <v>0.122838</v>
      </c>
      <c r="AA31" s="1">
        <v>0.144404</v>
      </c>
      <c r="AB31" s="1">
        <v>0.151836</v>
      </c>
      <c r="AC31" s="1">
        <v>0.144404</v>
      </c>
      <c r="AD31" s="1">
        <v>0.122838</v>
      </c>
      <c r="AE31" s="1">
        <v>8.9246800000000001E-2</v>
      </c>
      <c r="AF31" s="1">
        <v>4.6919799999999998E-2</v>
      </c>
    </row>
    <row r="32" spans="1:32" x14ac:dyDescent="0.25">
      <c r="L32" s="1">
        <v>0</v>
      </c>
      <c r="M32" s="1">
        <v>3.4270399999999999E-2</v>
      </c>
      <c r="N32" s="1">
        <v>6.5186099999999997E-2</v>
      </c>
      <c r="O32" s="1">
        <v>8.9720999999999995E-2</v>
      </c>
      <c r="P32" s="1">
        <v>0.105473</v>
      </c>
      <c r="Q32" s="1">
        <v>0.110901</v>
      </c>
      <c r="R32" s="1">
        <v>0.105473</v>
      </c>
      <c r="S32" s="1">
        <v>8.9720999999999995E-2</v>
      </c>
      <c r="T32" s="1">
        <v>6.5186099999999997E-2</v>
      </c>
      <c r="U32" s="1">
        <v>3.4270299999999997E-2</v>
      </c>
      <c r="W32" s="1">
        <v>0</v>
      </c>
      <c r="X32" s="1">
        <v>3.4270399999999999E-2</v>
      </c>
      <c r="Y32" s="1">
        <v>6.5186099999999997E-2</v>
      </c>
      <c r="Z32" s="1">
        <v>8.9720999999999995E-2</v>
      </c>
      <c r="AA32" s="1">
        <v>0.105473</v>
      </c>
      <c r="AB32" s="1">
        <v>0.110901</v>
      </c>
      <c r="AC32" s="1">
        <v>0.105473</v>
      </c>
      <c r="AD32" s="1">
        <v>8.9720999999999995E-2</v>
      </c>
      <c r="AE32" s="1">
        <v>6.5186099999999997E-2</v>
      </c>
      <c r="AF32" s="1">
        <v>3.4270299999999997E-2</v>
      </c>
    </row>
    <row r="33" spans="12:32" x14ac:dyDescent="0.25">
      <c r="L33" s="1">
        <v>0</v>
      </c>
      <c r="M33" s="1">
        <v>2.50312E-2</v>
      </c>
      <c r="N33" s="1">
        <v>4.7612099999999997E-2</v>
      </c>
      <c r="O33" s="1">
        <v>6.5532499999999994E-2</v>
      </c>
      <c r="P33" s="1">
        <v>7.7037999999999995E-2</v>
      </c>
      <c r="Q33" s="1">
        <v>8.1002599999999994E-2</v>
      </c>
      <c r="R33" s="1">
        <v>7.7037999999999995E-2</v>
      </c>
      <c r="S33" s="1">
        <v>6.5532499999999994E-2</v>
      </c>
      <c r="T33" s="1">
        <v>4.7612099999999997E-2</v>
      </c>
      <c r="U33" s="1">
        <v>2.5031100000000001E-2</v>
      </c>
      <c r="W33" s="1">
        <v>0</v>
      </c>
      <c r="X33" s="1">
        <v>2.50312E-2</v>
      </c>
      <c r="Y33" s="1">
        <v>4.7612099999999997E-2</v>
      </c>
      <c r="Z33" s="1">
        <v>6.5532499999999994E-2</v>
      </c>
      <c r="AA33" s="1">
        <v>7.7037999999999995E-2</v>
      </c>
      <c r="AB33" s="1">
        <v>8.1002599999999994E-2</v>
      </c>
      <c r="AC33" s="1">
        <v>7.7037999999999995E-2</v>
      </c>
      <c r="AD33" s="1">
        <v>6.5532499999999994E-2</v>
      </c>
      <c r="AE33" s="1">
        <v>4.7612099999999997E-2</v>
      </c>
      <c r="AF33" s="1">
        <v>2.5031100000000001E-2</v>
      </c>
    </row>
    <row r="34" spans="12:32" x14ac:dyDescent="0.25">
      <c r="L34" s="1">
        <v>0</v>
      </c>
      <c r="M34" s="1">
        <v>1.8282799999999998E-2</v>
      </c>
      <c r="N34" s="1">
        <v>3.4776000000000001E-2</v>
      </c>
      <c r="O34" s="1">
        <v>4.7865100000000001E-2</v>
      </c>
      <c r="P34" s="1">
        <v>5.6268800000000001E-2</v>
      </c>
      <c r="Q34" s="1">
        <v>5.9164500000000002E-2</v>
      </c>
      <c r="R34" s="1">
        <v>5.6268800000000001E-2</v>
      </c>
      <c r="S34" s="1">
        <v>4.7865100000000001E-2</v>
      </c>
      <c r="T34" s="1">
        <v>3.4776000000000001E-2</v>
      </c>
      <c r="U34" s="1">
        <v>1.8282799999999998E-2</v>
      </c>
      <c r="W34" s="1">
        <v>0</v>
      </c>
      <c r="X34" s="1">
        <v>1.8282799999999998E-2</v>
      </c>
      <c r="Y34" s="1">
        <v>3.4776000000000001E-2</v>
      </c>
      <c r="Z34" s="1">
        <v>4.7865100000000001E-2</v>
      </c>
      <c r="AA34" s="1">
        <v>5.6268800000000001E-2</v>
      </c>
      <c r="AB34" s="1">
        <v>5.9164500000000002E-2</v>
      </c>
      <c r="AC34" s="1">
        <v>5.6268800000000001E-2</v>
      </c>
      <c r="AD34" s="1">
        <v>4.7865100000000001E-2</v>
      </c>
      <c r="AE34" s="1">
        <v>3.4776000000000001E-2</v>
      </c>
      <c r="AF34" s="1">
        <v>1.8282799999999998E-2</v>
      </c>
    </row>
    <row r="35" spans="12:32" x14ac:dyDescent="0.25">
      <c r="L35" s="1">
        <v>0</v>
      </c>
      <c r="M35" s="1">
        <v>1.3353800000000001E-2</v>
      </c>
      <c r="N35" s="1">
        <v>2.5400499999999999E-2</v>
      </c>
      <c r="O35" s="1">
        <v>3.49608E-2</v>
      </c>
      <c r="P35" s="1">
        <v>4.1098900000000001E-2</v>
      </c>
      <c r="Q35" s="1">
        <v>4.32139E-2</v>
      </c>
      <c r="R35" s="1">
        <v>4.1098900000000001E-2</v>
      </c>
      <c r="S35" s="1">
        <v>3.49608E-2</v>
      </c>
      <c r="T35" s="1">
        <v>2.5400499999999999E-2</v>
      </c>
      <c r="U35" s="1">
        <v>1.3353800000000001E-2</v>
      </c>
      <c r="W35" s="1">
        <v>0</v>
      </c>
      <c r="X35" s="1">
        <v>1.3353800000000001E-2</v>
      </c>
      <c r="Y35" s="1">
        <v>2.5400499999999999E-2</v>
      </c>
      <c r="Z35" s="1">
        <v>3.49608E-2</v>
      </c>
      <c r="AA35" s="1">
        <v>4.1098900000000001E-2</v>
      </c>
      <c r="AB35" s="1">
        <v>4.32139E-2</v>
      </c>
      <c r="AC35" s="1">
        <v>4.1098900000000001E-2</v>
      </c>
      <c r="AD35" s="1">
        <v>3.49608E-2</v>
      </c>
      <c r="AE35" s="1">
        <v>2.5400499999999999E-2</v>
      </c>
      <c r="AF35" s="1">
        <v>1.3353800000000001E-2</v>
      </c>
    </row>
    <row r="36" spans="12:32" x14ac:dyDescent="0.25">
      <c r="L36" s="1">
        <v>0</v>
      </c>
      <c r="M36" s="1">
        <v>9.7536700000000007E-3</v>
      </c>
      <c r="N36" s="1">
        <v>1.8552599999999999E-2</v>
      </c>
      <c r="O36" s="1">
        <v>2.55354E-2</v>
      </c>
      <c r="P36" s="1">
        <v>3.0018699999999999E-2</v>
      </c>
      <c r="Q36" s="1">
        <v>3.1563500000000001E-2</v>
      </c>
      <c r="R36" s="1">
        <v>3.0018699999999999E-2</v>
      </c>
      <c r="S36" s="1">
        <v>2.55354E-2</v>
      </c>
      <c r="T36" s="1">
        <v>1.8552599999999999E-2</v>
      </c>
      <c r="U36" s="1">
        <v>9.7536600000000008E-3</v>
      </c>
      <c r="W36" s="1">
        <v>0</v>
      </c>
      <c r="X36" s="1">
        <v>9.7536700000000007E-3</v>
      </c>
      <c r="Y36" s="1">
        <v>1.8552599999999999E-2</v>
      </c>
      <c r="Z36" s="1">
        <v>2.55354E-2</v>
      </c>
      <c r="AA36" s="1">
        <v>3.0018699999999999E-2</v>
      </c>
      <c r="AB36" s="1">
        <v>3.1563500000000001E-2</v>
      </c>
      <c r="AC36" s="1">
        <v>3.0018699999999999E-2</v>
      </c>
      <c r="AD36" s="1">
        <v>2.55354E-2</v>
      </c>
      <c r="AE36" s="1">
        <v>1.8552599999999999E-2</v>
      </c>
      <c r="AF36" s="1">
        <v>9.7536600000000008E-3</v>
      </c>
    </row>
    <row r="37" spans="12:32" x14ac:dyDescent="0.25">
      <c r="L37" s="1">
        <v>0</v>
      </c>
      <c r="M37" s="1">
        <v>7.1241100000000003E-3</v>
      </c>
      <c r="N37" s="1">
        <v>1.3550899999999999E-2</v>
      </c>
      <c r="O37" s="1">
        <v>1.86512E-2</v>
      </c>
      <c r="P37" s="1">
        <v>2.1925799999999999E-2</v>
      </c>
      <c r="Q37" s="1">
        <v>2.3054100000000001E-2</v>
      </c>
      <c r="R37" s="1">
        <v>2.1925799999999999E-2</v>
      </c>
      <c r="S37" s="1">
        <v>1.86512E-2</v>
      </c>
      <c r="T37" s="1">
        <v>1.3550899999999999E-2</v>
      </c>
      <c r="U37" s="1">
        <v>7.1241000000000004E-3</v>
      </c>
      <c r="W37" s="1">
        <v>0</v>
      </c>
      <c r="X37" s="1">
        <v>7.1241100000000003E-3</v>
      </c>
      <c r="Y37" s="1">
        <v>1.3550899999999999E-2</v>
      </c>
      <c r="Z37" s="1">
        <v>1.86512E-2</v>
      </c>
      <c r="AA37" s="1">
        <v>2.1925799999999999E-2</v>
      </c>
      <c r="AB37" s="1">
        <v>2.3054100000000001E-2</v>
      </c>
      <c r="AC37" s="1">
        <v>2.1925799999999999E-2</v>
      </c>
      <c r="AD37" s="1">
        <v>1.86512E-2</v>
      </c>
      <c r="AE37" s="1">
        <v>1.3550899999999999E-2</v>
      </c>
      <c r="AF37" s="1">
        <v>7.1241000000000004E-3</v>
      </c>
    </row>
    <row r="38" spans="12:32" x14ac:dyDescent="0.25">
      <c r="L38" s="1">
        <v>0</v>
      </c>
      <c r="M38" s="1">
        <v>5.20347E-3</v>
      </c>
      <c r="N38" s="1">
        <v>9.8975799999999996E-3</v>
      </c>
      <c r="O38" s="1">
        <v>1.36229E-2</v>
      </c>
      <c r="P38" s="1">
        <v>1.60146E-2</v>
      </c>
      <c r="Q38" s="1">
        <v>1.6838800000000001E-2</v>
      </c>
      <c r="R38" s="1">
        <v>1.60146E-2</v>
      </c>
      <c r="S38" s="1">
        <v>1.36229E-2</v>
      </c>
      <c r="T38" s="1">
        <v>9.8975799999999996E-3</v>
      </c>
      <c r="U38" s="1">
        <v>5.20346E-3</v>
      </c>
      <c r="W38" s="1">
        <v>0</v>
      </c>
      <c r="X38" s="1">
        <v>5.20347E-3</v>
      </c>
      <c r="Y38" s="1">
        <v>9.8975799999999996E-3</v>
      </c>
      <c r="Z38" s="1">
        <v>1.36229E-2</v>
      </c>
      <c r="AA38" s="1">
        <v>1.60146E-2</v>
      </c>
      <c r="AB38" s="1">
        <v>1.6838800000000001E-2</v>
      </c>
      <c r="AC38" s="1">
        <v>1.60146E-2</v>
      </c>
      <c r="AD38" s="1">
        <v>1.36229E-2</v>
      </c>
      <c r="AE38" s="1">
        <v>9.8975799999999996E-3</v>
      </c>
      <c r="AF38" s="1">
        <v>5.20346E-3</v>
      </c>
    </row>
    <row r="39" spans="12:32" x14ac:dyDescent="0.25">
      <c r="L39" s="1">
        <v>0</v>
      </c>
      <c r="M39" s="1">
        <v>3.8006300000000002E-3</v>
      </c>
      <c r="N39" s="1">
        <v>7.2292199999999997E-3</v>
      </c>
      <c r="O39" s="1">
        <v>9.9501699999999995E-3</v>
      </c>
      <c r="P39" s="1">
        <v>1.16971E-2</v>
      </c>
      <c r="Q39" s="1">
        <v>1.22991E-2</v>
      </c>
      <c r="R39" s="1">
        <v>1.16971E-2</v>
      </c>
      <c r="S39" s="1">
        <v>9.9501699999999995E-3</v>
      </c>
      <c r="T39" s="1">
        <v>7.2292199999999997E-3</v>
      </c>
      <c r="U39" s="1">
        <v>3.8006200000000002E-3</v>
      </c>
      <c r="W39" s="1">
        <v>0</v>
      </c>
      <c r="X39" s="1">
        <v>3.8006300000000002E-3</v>
      </c>
      <c r="Y39" s="1">
        <v>7.2292199999999997E-3</v>
      </c>
      <c r="Z39" s="1">
        <v>9.9501699999999995E-3</v>
      </c>
      <c r="AA39" s="1">
        <v>1.16971E-2</v>
      </c>
      <c r="AB39" s="1">
        <v>1.22991E-2</v>
      </c>
      <c r="AC39" s="1">
        <v>1.16971E-2</v>
      </c>
      <c r="AD39" s="1">
        <v>9.9501699999999995E-3</v>
      </c>
      <c r="AE39" s="1">
        <v>7.2292199999999997E-3</v>
      </c>
      <c r="AF39" s="1">
        <v>3.8006200000000002E-3</v>
      </c>
    </row>
    <row r="40" spans="12:32" x14ac:dyDescent="0.25">
      <c r="L40" s="1">
        <v>0</v>
      </c>
      <c r="M40" s="1">
        <v>2.7759899999999999E-3</v>
      </c>
      <c r="N40" s="1">
        <v>5.2802400000000003E-3</v>
      </c>
      <c r="O40" s="1">
        <v>7.2676299999999998E-3</v>
      </c>
      <c r="P40" s="1">
        <v>8.5436100000000001E-3</v>
      </c>
      <c r="Q40" s="1">
        <v>8.9832799999999997E-3</v>
      </c>
      <c r="R40" s="1">
        <v>8.5436100000000001E-3</v>
      </c>
      <c r="S40" s="1">
        <v>7.2676299999999998E-3</v>
      </c>
      <c r="T40" s="1">
        <v>5.2802400000000003E-3</v>
      </c>
      <c r="U40" s="1">
        <v>2.7759799999999999E-3</v>
      </c>
      <c r="W40" s="1">
        <v>0</v>
      </c>
      <c r="X40" s="1">
        <v>2.7759899999999999E-3</v>
      </c>
      <c r="Y40" s="1">
        <v>5.2802400000000003E-3</v>
      </c>
      <c r="Z40" s="1">
        <v>7.2676299999999998E-3</v>
      </c>
      <c r="AA40" s="1">
        <v>8.5436100000000001E-3</v>
      </c>
      <c r="AB40" s="1">
        <v>8.9832799999999997E-3</v>
      </c>
      <c r="AC40" s="1">
        <v>8.5436100000000001E-3</v>
      </c>
      <c r="AD40" s="1">
        <v>7.2676299999999998E-3</v>
      </c>
      <c r="AE40" s="1">
        <v>5.2802400000000003E-3</v>
      </c>
      <c r="AF40" s="1">
        <v>2.7759799999999999E-3</v>
      </c>
    </row>
    <row r="41" spans="12:32" x14ac:dyDescent="0.25">
      <c r="L41" s="1">
        <v>0</v>
      </c>
      <c r="M41" s="1">
        <v>2.0275900000000001E-3</v>
      </c>
      <c r="N41" s="1">
        <v>3.8566999999999998E-3</v>
      </c>
      <c r="O41" s="1">
        <v>5.3083000000000002E-3</v>
      </c>
      <c r="P41" s="1">
        <v>6.24028E-3</v>
      </c>
      <c r="Q41" s="1">
        <v>6.5614100000000002E-3</v>
      </c>
      <c r="R41" s="1">
        <v>6.24028E-3</v>
      </c>
      <c r="S41" s="1">
        <v>5.3083000000000002E-3</v>
      </c>
      <c r="T41" s="1">
        <v>3.8566999999999998E-3</v>
      </c>
      <c r="U41" s="1">
        <v>2.0275900000000001E-3</v>
      </c>
      <c r="W41" s="1">
        <v>0</v>
      </c>
      <c r="X41" s="1">
        <v>2.0275900000000001E-3</v>
      </c>
      <c r="Y41" s="1">
        <v>3.8566999999999998E-3</v>
      </c>
      <c r="Z41" s="1">
        <v>5.3083000000000002E-3</v>
      </c>
      <c r="AA41" s="1">
        <v>6.24028E-3</v>
      </c>
      <c r="AB41" s="1">
        <v>6.5614100000000002E-3</v>
      </c>
      <c r="AC41" s="1">
        <v>6.24028E-3</v>
      </c>
      <c r="AD41" s="1">
        <v>5.3083000000000002E-3</v>
      </c>
      <c r="AE41" s="1">
        <v>3.8566999999999998E-3</v>
      </c>
      <c r="AF41" s="1">
        <v>2.0275900000000001E-3</v>
      </c>
    </row>
    <row r="42" spans="12:32" x14ac:dyDescent="0.25">
      <c r="L42" s="1">
        <v>0</v>
      </c>
      <c r="M42" s="1">
        <v>1.4809599999999999E-3</v>
      </c>
      <c r="N42" s="1">
        <v>2.8169499999999999E-3</v>
      </c>
      <c r="O42" s="1">
        <v>3.87719E-3</v>
      </c>
      <c r="P42" s="1">
        <v>4.5579100000000001E-3</v>
      </c>
      <c r="Q42" s="1">
        <v>4.7924700000000001E-3</v>
      </c>
      <c r="R42" s="1">
        <v>4.5579100000000001E-3</v>
      </c>
      <c r="S42" s="1">
        <v>3.87719E-3</v>
      </c>
      <c r="T42" s="1">
        <v>2.81694E-3</v>
      </c>
      <c r="U42" s="1">
        <v>1.48095E-3</v>
      </c>
      <c r="W42" s="1">
        <v>0</v>
      </c>
      <c r="X42" s="1">
        <v>1.4809599999999999E-3</v>
      </c>
      <c r="Y42" s="1">
        <v>2.8169499999999999E-3</v>
      </c>
      <c r="Z42" s="1">
        <v>3.87719E-3</v>
      </c>
      <c r="AA42" s="1">
        <v>4.5579100000000001E-3</v>
      </c>
      <c r="AB42" s="1">
        <v>4.7924700000000001E-3</v>
      </c>
      <c r="AC42" s="1">
        <v>4.5579100000000001E-3</v>
      </c>
      <c r="AD42" s="1">
        <v>3.87719E-3</v>
      </c>
      <c r="AE42" s="1">
        <v>2.81694E-3</v>
      </c>
      <c r="AF42" s="1">
        <v>1.48095E-3</v>
      </c>
    </row>
    <row r="43" spans="12:32" x14ac:dyDescent="0.25">
      <c r="L43" s="1">
        <v>0</v>
      </c>
      <c r="M43" s="1">
        <v>1.08169E-3</v>
      </c>
      <c r="N43" s="1">
        <v>2.0574999999999999E-3</v>
      </c>
      <c r="O43" s="1">
        <v>2.83191E-3</v>
      </c>
      <c r="P43" s="1">
        <v>3.3291100000000001E-3</v>
      </c>
      <c r="Q43" s="1">
        <v>3.5004400000000001E-3</v>
      </c>
      <c r="R43" s="1">
        <v>3.3291100000000001E-3</v>
      </c>
      <c r="S43" s="1">
        <v>2.83191E-3</v>
      </c>
      <c r="T43" s="1">
        <v>2.0574999999999999E-3</v>
      </c>
      <c r="U43" s="1">
        <v>1.08169E-3</v>
      </c>
      <c r="W43" s="1">
        <v>0</v>
      </c>
      <c r="X43" s="1">
        <v>1.08169E-3</v>
      </c>
      <c r="Y43" s="1">
        <v>2.0574999999999999E-3</v>
      </c>
      <c r="Z43" s="1">
        <v>2.83191E-3</v>
      </c>
      <c r="AA43" s="1">
        <v>3.3291100000000001E-3</v>
      </c>
      <c r="AB43" s="1">
        <v>3.5004400000000001E-3</v>
      </c>
      <c r="AC43" s="1">
        <v>3.3291100000000001E-3</v>
      </c>
      <c r="AD43" s="1">
        <v>2.83191E-3</v>
      </c>
      <c r="AE43" s="1">
        <v>2.0574999999999999E-3</v>
      </c>
      <c r="AF43" s="1">
        <v>1.08169E-3</v>
      </c>
    </row>
    <row r="44" spans="12:32" x14ac:dyDescent="0.25">
      <c r="L44" s="1">
        <v>0</v>
      </c>
      <c r="M44" s="1">
        <v>7.9007199999999995E-4</v>
      </c>
      <c r="N44" s="1">
        <v>1.50281E-3</v>
      </c>
      <c r="O44" s="1">
        <v>2.0684399999999999E-3</v>
      </c>
      <c r="P44" s="1">
        <v>2.43159E-3</v>
      </c>
      <c r="Q44" s="1">
        <v>2.5567300000000001E-3</v>
      </c>
      <c r="R44" s="1">
        <v>2.43159E-3</v>
      </c>
      <c r="S44" s="1">
        <v>2.0684399999999999E-3</v>
      </c>
      <c r="T44" s="1">
        <v>1.50281E-3</v>
      </c>
      <c r="U44" s="1">
        <v>7.9007199999999995E-4</v>
      </c>
      <c r="W44" s="1">
        <v>0</v>
      </c>
      <c r="X44" s="1">
        <v>7.9007199999999995E-4</v>
      </c>
      <c r="Y44" s="1">
        <v>1.50281E-3</v>
      </c>
      <c r="Z44" s="1">
        <v>2.0684399999999999E-3</v>
      </c>
      <c r="AA44" s="1">
        <v>2.43159E-3</v>
      </c>
      <c r="AB44" s="1">
        <v>2.5567300000000001E-3</v>
      </c>
      <c r="AC44" s="1">
        <v>2.43159E-3</v>
      </c>
      <c r="AD44" s="1">
        <v>2.0684399999999999E-3</v>
      </c>
      <c r="AE44" s="1">
        <v>1.50281E-3</v>
      </c>
      <c r="AF44" s="1">
        <v>7.9007199999999995E-4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62606-ADD3-4559-930D-917823F88BAC}">
  <dimension ref="A1:V22"/>
  <sheetViews>
    <sheetView zoomScale="85" zoomScaleNormal="85" workbookViewId="0">
      <selection activeCell="X2" sqref="X2"/>
    </sheetView>
  </sheetViews>
  <sheetFormatPr baseColWidth="10" defaultRowHeight="15" x14ac:dyDescent="0.25"/>
  <cols>
    <col min="1" max="1" width="3.7109375" bestFit="1" customWidth="1"/>
    <col min="2" max="22" width="4" bestFit="1" customWidth="1"/>
  </cols>
  <sheetData>
    <row r="1" spans="1:22" x14ac:dyDescent="0.25">
      <c r="B1">
        <v>-10</v>
      </c>
      <c r="C1">
        <v>-9</v>
      </c>
      <c r="D1">
        <v>-8</v>
      </c>
      <c r="E1">
        <v>-7</v>
      </c>
      <c r="F1">
        <v>-6</v>
      </c>
      <c r="G1">
        <v>-5</v>
      </c>
      <c r="H1">
        <v>-4</v>
      </c>
      <c r="I1">
        <v>-3</v>
      </c>
      <c r="J1">
        <v>-2</v>
      </c>
      <c r="K1">
        <v>-1</v>
      </c>
      <c r="L1">
        <v>0</v>
      </c>
      <c r="M1">
        <v>1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  <c r="U1">
        <v>9</v>
      </c>
      <c r="V1">
        <v>10</v>
      </c>
    </row>
    <row r="2" spans="1:22" x14ac:dyDescent="0.25">
      <c r="A2">
        <v>-10</v>
      </c>
      <c r="B2">
        <v>200</v>
      </c>
      <c r="C2">
        <v>181</v>
      </c>
      <c r="D2">
        <v>164</v>
      </c>
      <c r="E2">
        <v>149</v>
      </c>
      <c r="F2">
        <v>136</v>
      </c>
      <c r="G2">
        <v>125</v>
      </c>
      <c r="H2">
        <v>116</v>
      </c>
      <c r="I2">
        <v>109</v>
      </c>
      <c r="J2">
        <v>104</v>
      </c>
      <c r="K2">
        <v>101</v>
      </c>
      <c r="L2">
        <v>100</v>
      </c>
      <c r="M2">
        <v>101</v>
      </c>
      <c r="N2">
        <v>104</v>
      </c>
      <c r="O2">
        <v>109</v>
      </c>
      <c r="P2">
        <v>116</v>
      </c>
      <c r="Q2">
        <v>125</v>
      </c>
      <c r="R2">
        <v>136</v>
      </c>
      <c r="S2">
        <v>149</v>
      </c>
      <c r="T2">
        <v>164</v>
      </c>
      <c r="U2">
        <v>181</v>
      </c>
      <c r="V2">
        <v>200</v>
      </c>
    </row>
    <row r="3" spans="1:22" x14ac:dyDescent="0.25">
      <c r="A3">
        <v>-9</v>
      </c>
      <c r="B3">
        <v>181</v>
      </c>
      <c r="C3">
        <v>162</v>
      </c>
      <c r="D3">
        <v>145</v>
      </c>
      <c r="E3">
        <v>130</v>
      </c>
      <c r="F3">
        <v>117</v>
      </c>
      <c r="G3">
        <v>106</v>
      </c>
      <c r="H3">
        <v>97</v>
      </c>
      <c r="I3">
        <v>90</v>
      </c>
      <c r="J3">
        <v>85</v>
      </c>
      <c r="K3">
        <v>82</v>
      </c>
      <c r="L3">
        <v>81</v>
      </c>
      <c r="M3">
        <v>82</v>
      </c>
      <c r="N3">
        <v>85</v>
      </c>
      <c r="O3">
        <v>90</v>
      </c>
      <c r="P3">
        <v>97</v>
      </c>
      <c r="Q3">
        <v>106</v>
      </c>
      <c r="R3">
        <v>117</v>
      </c>
      <c r="S3">
        <v>130</v>
      </c>
      <c r="T3">
        <v>145</v>
      </c>
      <c r="U3">
        <v>162</v>
      </c>
      <c r="V3">
        <v>181</v>
      </c>
    </row>
    <row r="4" spans="1:22" x14ac:dyDescent="0.25">
      <c r="A4">
        <v>-8</v>
      </c>
      <c r="B4">
        <v>164</v>
      </c>
      <c r="C4">
        <v>145</v>
      </c>
      <c r="D4">
        <v>128</v>
      </c>
      <c r="E4">
        <v>113</v>
      </c>
      <c r="F4">
        <v>100</v>
      </c>
      <c r="G4">
        <v>89</v>
      </c>
      <c r="H4">
        <v>80</v>
      </c>
      <c r="I4">
        <v>73</v>
      </c>
      <c r="J4">
        <v>68</v>
      </c>
      <c r="K4">
        <v>65</v>
      </c>
      <c r="L4">
        <v>64</v>
      </c>
      <c r="M4">
        <v>65</v>
      </c>
      <c r="N4">
        <v>68</v>
      </c>
      <c r="O4">
        <v>73</v>
      </c>
      <c r="P4">
        <v>80</v>
      </c>
      <c r="Q4">
        <v>89</v>
      </c>
      <c r="R4">
        <v>100</v>
      </c>
      <c r="S4">
        <v>113</v>
      </c>
      <c r="T4">
        <v>128</v>
      </c>
      <c r="U4">
        <v>145</v>
      </c>
      <c r="V4">
        <v>164</v>
      </c>
    </row>
    <row r="5" spans="1:22" x14ac:dyDescent="0.25">
      <c r="A5">
        <v>-7</v>
      </c>
      <c r="B5">
        <v>149</v>
      </c>
      <c r="C5">
        <v>130</v>
      </c>
      <c r="D5">
        <v>113</v>
      </c>
      <c r="E5">
        <v>98</v>
      </c>
      <c r="F5">
        <v>85</v>
      </c>
      <c r="G5">
        <v>74</v>
      </c>
      <c r="H5">
        <v>65</v>
      </c>
      <c r="I5">
        <v>58</v>
      </c>
      <c r="J5">
        <v>53</v>
      </c>
      <c r="K5">
        <v>50</v>
      </c>
      <c r="L5">
        <v>49</v>
      </c>
      <c r="M5">
        <v>50</v>
      </c>
      <c r="N5">
        <v>53</v>
      </c>
      <c r="O5">
        <v>58</v>
      </c>
      <c r="P5">
        <v>65</v>
      </c>
      <c r="Q5">
        <v>74</v>
      </c>
      <c r="R5">
        <v>85</v>
      </c>
      <c r="S5">
        <v>98</v>
      </c>
      <c r="T5">
        <v>113</v>
      </c>
      <c r="U5">
        <v>130</v>
      </c>
      <c r="V5">
        <v>149</v>
      </c>
    </row>
    <row r="6" spans="1:22" x14ac:dyDescent="0.25">
      <c r="A6">
        <v>-6</v>
      </c>
      <c r="B6">
        <v>136</v>
      </c>
      <c r="C6">
        <v>117</v>
      </c>
      <c r="D6">
        <v>100</v>
      </c>
      <c r="E6">
        <v>85</v>
      </c>
      <c r="F6">
        <v>72</v>
      </c>
      <c r="G6">
        <v>61</v>
      </c>
      <c r="H6">
        <v>52</v>
      </c>
      <c r="I6">
        <v>45</v>
      </c>
      <c r="J6">
        <v>40</v>
      </c>
      <c r="K6">
        <v>37</v>
      </c>
      <c r="L6">
        <v>36</v>
      </c>
      <c r="M6">
        <v>37</v>
      </c>
      <c r="N6">
        <v>40</v>
      </c>
      <c r="O6">
        <v>45</v>
      </c>
      <c r="P6">
        <v>52</v>
      </c>
      <c r="Q6">
        <v>61</v>
      </c>
      <c r="R6">
        <v>72</v>
      </c>
      <c r="S6">
        <v>85</v>
      </c>
      <c r="T6">
        <v>100</v>
      </c>
      <c r="U6">
        <v>117</v>
      </c>
      <c r="V6">
        <v>136</v>
      </c>
    </row>
    <row r="7" spans="1:22" x14ac:dyDescent="0.25">
      <c r="A7">
        <v>-5</v>
      </c>
      <c r="B7">
        <v>125</v>
      </c>
      <c r="C7">
        <v>106</v>
      </c>
      <c r="D7">
        <v>89</v>
      </c>
      <c r="E7">
        <v>74</v>
      </c>
      <c r="F7">
        <v>61</v>
      </c>
      <c r="G7">
        <v>50</v>
      </c>
      <c r="H7">
        <v>41</v>
      </c>
      <c r="I7">
        <v>34</v>
      </c>
      <c r="J7">
        <v>29</v>
      </c>
      <c r="K7">
        <v>26</v>
      </c>
      <c r="L7">
        <v>25</v>
      </c>
      <c r="M7">
        <v>26</v>
      </c>
      <c r="N7">
        <v>29</v>
      </c>
      <c r="O7">
        <v>34</v>
      </c>
      <c r="P7">
        <v>41</v>
      </c>
      <c r="Q7">
        <v>50</v>
      </c>
      <c r="R7">
        <v>61</v>
      </c>
      <c r="S7">
        <v>74</v>
      </c>
      <c r="T7">
        <v>89</v>
      </c>
      <c r="U7">
        <v>106</v>
      </c>
      <c r="V7">
        <v>125</v>
      </c>
    </row>
    <row r="8" spans="1:22" x14ac:dyDescent="0.25">
      <c r="A8">
        <v>-4</v>
      </c>
      <c r="B8">
        <v>116</v>
      </c>
      <c r="C8">
        <v>97</v>
      </c>
      <c r="D8">
        <v>80</v>
      </c>
      <c r="E8">
        <v>65</v>
      </c>
      <c r="F8">
        <v>52</v>
      </c>
      <c r="G8">
        <v>41</v>
      </c>
      <c r="H8">
        <v>32</v>
      </c>
      <c r="I8">
        <v>25</v>
      </c>
      <c r="J8">
        <v>20</v>
      </c>
      <c r="K8">
        <v>17</v>
      </c>
      <c r="L8">
        <v>16</v>
      </c>
      <c r="M8">
        <v>17</v>
      </c>
      <c r="N8">
        <v>20</v>
      </c>
      <c r="O8">
        <v>25</v>
      </c>
      <c r="P8">
        <v>32</v>
      </c>
      <c r="Q8">
        <v>41</v>
      </c>
      <c r="R8">
        <v>52</v>
      </c>
      <c r="S8">
        <v>65</v>
      </c>
      <c r="T8">
        <v>80</v>
      </c>
      <c r="U8">
        <v>97</v>
      </c>
      <c r="V8">
        <v>116</v>
      </c>
    </row>
    <row r="9" spans="1:22" x14ac:dyDescent="0.25">
      <c r="A9">
        <v>-3</v>
      </c>
      <c r="B9">
        <v>109</v>
      </c>
      <c r="C9">
        <v>90</v>
      </c>
      <c r="D9">
        <v>73</v>
      </c>
      <c r="E9">
        <v>58</v>
      </c>
      <c r="F9">
        <v>45</v>
      </c>
      <c r="G9">
        <v>34</v>
      </c>
      <c r="H9">
        <v>25</v>
      </c>
      <c r="I9">
        <v>18</v>
      </c>
      <c r="J9">
        <v>13</v>
      </c>
      <c r="K9">
        <v>10</v>
      </c>
      <c r="L9">
        <v>9</v>
      </c>
      <c r="M9">
        <v>10</v>
      </c>
      <c r="N9">
        <v>13</v>
      </c>
      <c r="O9">
        <v>18</v>
      </c>
      <c r="P9">
        <v>25</v>
      </c>
      <c r="Q9">
        <v>34</v>
      </c>
      <c r="R9">
        <v>45</v>
      </c>
      <c r="S9">
        <v>58</v>
      </c>
      <c r="T9">
        <v>73</v>
      </c>
      <c r="U9">
        <v>90</v>
      </c>
      <c r="V9">
        <v>109</v>
      </c>
    </row>
    <row r="10" spans="1:22" x14ac:dyDescent="0.25">
      <c r="A10">
        <v>-2</v>
      </c>
      <c r="B10">
        <v>104</v>
      </c>
      <c r="C10">
        <v>85</v>
      </c>
      <c r="D10">
        <v>68</v>
      </c>
      <c r="E10">
        <v>53</v>
      </c>
      <c r="F10">
        <v>40</v>
      </c>
      <c r="G10">
        <v>29</v>
      </c>
      <c r="H10">
        <v>20</v>
      </c>
      <c r="I10">
        <v>13</v>
      </c>
      <c r="J10">
        <v>8</v>
      </c>
      <c r="K10">
        <v>5</v>
      </c>
      <c r="L10">
        <v>4</v>
      </c>
      <c r="M10">
        <v>5</v>
      </c>
      <c r="N10">
        <v>8</v>
      </c>
      <c r="O10">
        <v>13</v>
      </c>
      <c r="P10">
        <v>20</v>
      </c>
      <c r="Q10">
        <v>29</v>
      </c>
      <c r="R10">
        <v>40</v>
      </c>
      <c r="S10">
        <v>53</v>
      </c>
      <c r="T10">
        <v>68</v>
      </c>
      <c r="U10">
        <v>85</v>
      </c>
      <c r="V10">
        <v>104</v>
      </c>
    </row>
    <row r="11" spans="1:22" x14ac:dyDescent="0.25">
      <c r="A11">
        <v>-1</v>
      </c>
      <c r="B11">
        <v>101</v>
      </c>
      <c r="C11">
        <v>82</v>
      </c>
      <c r="D11">
        <v>65</v>
      </c>
      <c r="E11">
        <v>50</v>
      </c>
      <c r="F11">
        <v>37</v>
      </c>
      <c r="G11">
        <v>26</v>
      </c>
      <c r="H11">
        <v>17</v>
      </c>
      <c r="I11">
        <v>10</v>
      </c>
      <c r="J11">
        <v>5</v>
      </c>
      <c r="K11">
        <v>2</v>
      </c>
      <c r="L11">
        <v>1</v>
      </c>
      <c r="M11">
        <v>2</v>
      </c>
      <c r="N11">
        <v>5</v>
      </c>
      <c r="O11">
        <v>10</v>
      </c>
      <c r="P11">
        <v>17</v>
      </c>
      <c r="Q11">
        <v>26</v>
      </c>
      <c r="R11">
        <v>37</v>
      </c>
      <c r="S11">
        <v>50</v>
      </c>
      <c r="T11">
        <v>65</v>
      </c>
      <c r="U11">
        <v>82</v>
      </c>
      <c r="V11">
        <v>101</v>
      </c>
    </row>
    <row r="12" spans="1:22" x14ac:dyDescent="0.25">
      <c r="A12">
        <v>0</v>
      </c>
      <c r="B12">
        <v>100</v>
      </c>
      <c r="C12">
        <v>81</v>
      </c>
      <c r="D12">
        <v>64</v>
      </c>
      <c r="E12">
        <v>49</v>
      </c>
      <c r="F12">
        <v>36</v>
      </c>
      <c r="G12">
        <v>25</v>
      </c>
      <c r="H12">
        <v>16</v>
      </c>
      <c r="I12">
        <v>9</v>
      </c>
      <c r="J12">
        <v>4</v>
      </c>
      <c r="K12">
        <v>1</v>
      </c>
      <c r="L12">
        <v>0</v>
      </c>
      <c r="M12">
        <v>1</v>
      </c>
      <c r="N12">
        <v>4</v>
      </c>
      <c r="O12">
        <v>9</v>
      </c>
      <c r="P12">
        <v>16</v>
      </c>
      <c r="Q12">
        <v>25</v>
      </c>
      <c r="R12">
        <v>36</v>
      </c>
      <c r="S12">
        <v>49</v>
      </c>
      <c r="T12">
        <v>64</v>
      </c>
      <c r="U12">
        <v>81</v>
      </c>
      <c r="V12">
        <v>100</v>
      </c>
    </row>
    <row r="13" spans="1:22" x14ac:dyDescent="0.25">
      <c r="A13">
        <v>1</v>
      </c>
      <c r="B13">
        <v>101</v>
      </c>
      <c r="C13">
        <v>82</v>
      </c>
      <c r="D13">
        <v>65</v>
      </c>
      <c r="E13">
        <v>50</v>
      </c>
      <c r="F13">
        <v>37</v>
      </c>
      <c r="G13">
        <v>26</v>
      </c>
      <c r="H13">
        <v>17</v>
      </c>
      <c r="I13">
        <v>10</v>
      </c>
      <c r="J13">
        <v>5</v>
      </c>
      <c r="K13">
        <v>2</v>
      </c>
      <c r="L13">
        <v>1</v>
      </c>
      <c r="M13">
        <v>2</v>
      </c>
      <c r="N13">
        <v>5</v>
      </c>
      <c r="O13">
        <v>10</v>
      </c>
      <c r="P13">
        <v>17</v>
      </c>
      <c r="Q13">
        <v>26</v>
      </c>
      <c r="R13">
        <v>37</v>
      </c>
      <c r="S13">
        <v>50</v>
      </c>
      <c r="T13">
        <v>65</v>
      </c>
      <c r="U13">
        <v>82</v>
      </c>
      <c r="V13">
        <v>101</v>
      </c>
    </row>
    <row r="14" spans="1:22" x14ac:dyDescent="0.25">
      <c r="A14">
        <v>2</v>
      </c>
      <c r="B14">
        <v>104</v>
      </c>
      <c r="C14">
        <v>85</v>
      </c>
      <c r="D14">
        <v>68</v>
      </c>
      <c r="E14">
        <v>53</v>
      </c>
      <c r="F14">
        <v>40</v>
      </c>
      <c r="G14">
        <v>29</v>
      </c>
      <c r="H14">
        <v>20</v>
      </c>
      <c r="I14">
        <v>13</v>
      </c>
      <c r="J14">
        <v>8</v>
      </c>
      <c r="K14">
        <v>5</v>
      </c>
      <c r="L14">
        <v>4</v>
      </c>
      <c r="M14">
        <v>5</v>
      </c>
      <c r="N14">
        <v>8</v>
      </c>
      <c r="O14">
        <v>13</v>
      </c>
      <c r="P14">
        <v>20</v>
      </c>
      <c r="Q14">
        <v>29</v>
      </c>
      <c r="R14">
        <v>40</v>
      </c>
      <c r="S14">
        <v>53</v>
      </c>
      <c r="T14">
        <v>68</v>
      </c>
      <c r="U14">
        <v>85</v>
      </c>
      <c r="V14">
        <v>104</v>
      </c>
    </row>
    <row r="15" spans="1:22" x14ac:dyDescent="0.25">
      <c r="A15">
        <v>3</v>
      </c>
      <c r="B15">
        <v>109</v>
      </c>
      <c r="C15">
        <v>90</v>
      </c>
      <c r="D15">
        <v>73</v>
      </c>
      <c r="E15">
        <v>58</v>
      </c>
      <c r="F15">
        <v>45</v>
      </c>
      <c r="G15">
        <v>34</v>
      </c>
      <c r="H15">
        <v>25</v>
      </c>
      <c r="I15">
        <v>18</v>
      </c>
      <c r="J15">
        <v>13</v>
      </c>
      <c r="K15">
        <v>10</v>
      </c>
      <c r="L15">
        <v>9</v>
      </c>
      <c r="M15">
        <v>10</v>
      </c>
      <c r="N15">
        <v>13</v>
      </c>
      <c r="O15">
        <v>18</v>
      </c>
      <c r="P15">
        <v>25</v>
      </c>
      <c r="Q15">
        <v>34</v>
      </c>
      <c r="R15">
        <v>45</v>
      </c>
      <c r="S15">
        <v>58</v>
      </c>
      <c r="T15">
        <v>73</v>
      </c>
      <c r="U15">
        <v>90</v>
      </c>
      <c r="V15">
        <v>109</v>
      </c>
    </row>
    <row r="16" spans="1:22" x14ac:dyDescent="0.25">
      <c r="A16">
        <v>4</v>
      </c>
      <c r="B16">
        <v>116</v>
      </c>
      <c r="C16">
        <v>97</v>
      </c>
      <c r="D16">
        <v>80</v>
      </c>
      <c r="E16">
        <v>65</v>
      </c>
      <c r="F16">
        <v>52</v>
      </c>
      <c r="G16">
        <v>41</v>
      </c>
      <c r="H16">
        <v>32</v>
      </c>
      <c r="I16">
        <v>25</v>
      </c>
      <c r="J16">
        <v>20</v>
      </c>
      <c r="K16">
        <v>17</v>
      </c>
      <c r="L16">
        <v>16</v>
      </c>
      <c r="M16">
        <v>17</v>
      </c>
      <c r="N16">
        <v>20</v>
      </c>
      <c r="O16">
        <v>25</v>
      </c>
      <c r="P16">
        <v>32</v>
      </c>
      <c r="Q16">
        <v>41</v>
      </c>
      <c r="R16">
        <v>52</v>
      </c>
      <c r="S16">
        <v>65</v>
      </c>
      <c r="T16">
        <v>80</v>
      </c>
      <c r="U16">
        <v>97</v>
      </c>
      <c r="V16">
        <v>116</v>
      </c>
    </row>
    <row r="17" spans="1:22" x14ac:dyDescent="0.25">
      <c r="A17">
        <v>5</v>
      </c>
      <c r="B17">
        <v>125</v>
      </c>
      <c r="C17">
        <v>106</v>
      </c>
      <c r="D17">
        <v>89</v>
      </c>
      <c r="E17">
        <v>74</v>
      </c>
      <c r="F17">
        <v>61</v>
      </c>
      <c r="G17">
        <v>50</v>
      </c>
      <c r="H17">
        <v>41</v>
      </c>
      <c r="I17">
        <v>34</v>
      </c>
      <c r="J17">
        <v>29</v>
      </c>
      <c r="K17">
        <v>26</v>
      </c>
      <c r="L17">
        <v>25</v>
      </c>
      <c r="M17">
        <v>26</v>
      </c>
      <c r="N17">
        <v>29</v>
      </c>
      <c r="O17">
        <v>34</v>
      </c>
      <c r="P17">
        <v>41</v>
      </c>
      <c r="Q17">
        <v>50</v>
      </c>
      <c r="R17">
        <v>61</v>
      </c>
      <c r="S17">
        <v>74</v>
      </c>
      <c r="T17">
        <v>89</v>
      </c>
      <c r="U17">
        <v>106</v>
      </c>
      <c r="V17">
        <v>125</v>
      </c>
    </row>
    <row r="18" spans="1:22" x14ac:dyDescent="0.25">
      <c r="A18">
        <v>6</v>
      </c>
      <c r="B18">
        <v>136</v>
      </c>
      <c r="C18">
        <v>117</v>
      </c>
      <c r="D18">
        <v>100</v>
      </c>
      <c r="E18">
        <v>85</v>
      </c>
      <c r="F18">
        <v>72</v>
      </c>
      <c r="G18">
        <v>61</v>
      </c>
      <c r="H18">
        <v>52</v>
      </c>
      <c r="I18">
        <v>45</v>
      </c>
      <c r="J18">
        <v>40</v>
      </c>
      <c r="K18">
        <v>37</v>
      </c>
      <c r="L18">
        <v>36</v>
      </c>
      <c r="M18">
        <v>37</v>
      </c>
      <c r="N18">
        <v>40</v>
      </c>
      <c r="O18">
        <v>45</v>
      </c>
      <c r="P18">
        <v>52</v>
      </c>
      <c r="Q18">
        <v>61</v>
      </c>
      <c r="R18">
        <v>72</v>
      </c>
      <c r="S18">
        <v>85</v>
      </c>
      <c r="T18">
        <v>100</v>
      </c>
      <c r="U18">
        <v>117</v>
      </c>
      <c r="V18">
        <v>136</v>
      </c>
    </row>
    <row r="19" spans="1:22" x14ac:dyDescent="0.25">
      <c r="A19">
        <v>7</v>
      </c>
      <c r="B19">
        <v>149</v>
      </c>
      <c r="C19">
        <v>130</v>
      </c>
      <c r="D19">
        <v>113</v>
      </c>
      <c r="E19">
        <v>98</v>
      </c>
      <c r="F19">
        <v>85</v>
      </c>
      <c r="G19">
        <v>74</v>
      </c>
      <c r="H19">
        <v>65</v>
      </c>
      <c r="I19">
        <v>58</v>
      </c>
      <c r="J19">
        <v>53</v>
      </c>
      <c r="K19">
        <v>50</v>
      </c>
      <c r="L19">
        <v>49</v>
      </c>
      <c r="M19">
        <v>50</v>
      </c>
      <c r="N19">
        <v>53</v>
      </c>
      <c r="O19">
        <v>58</v>
      </c>
      <c r="P19">
        <v>65</v>
      </c>
      <c r="Q19">
        <v>74</v>
      </c>
      <c r="R19">
        <v>85</v>
      </c>
      <c r="S19">
        <v>98</v>
      </c>
      <c r="T19">
        <v>113</v>
      </c>
      <c r="U19">
        <v>130</v>
      </c>
      <c r="V19">
        <v>149</v>
      </c>
    </row>
    <row r="20" spans="1:22" x14ac:dyDescent="0.25">
      <c r="A20">
        <v>8</v>
      </c>
      <c r="B20">
        <v>164</v>
      </c>
      <c r="C20">
        <v>145</v>
      </c>
      <c r="D20">
        <v>128</v>
      </c>
      <c r="E20">
        <v>113</v>
      </c>
      <c r="F20">
        <v>100</v>
      </c>
      <c r="G20">
        <v>89</v>
      </c>
      <c r="H20">
        <v>80</v>
      </c>
      <c r="I20">
        <v>73</v>
      </c>
      <c r="J20">
        <v>68</v>
      </c>
      <c r="K20">
        <v>65</v>
      </c>
      <c r="L20">
        <v>64</v>
      </c>
      <c r="M20">
        <v>65</v>
      </c>
      <c r="N20">
        <v>68</v>
      </c>
      <c r="O20">
        <v>73</v>
      </c>
      <c r="P20">
        <v>80</v>
      </c>
      <c r="Q20">
        <v>89</v>
      </c>
      <c r="R20">
        <v>100</v>
      </c>
      <c r="S20">
        <v>113</v>
      </c>
      <c r="T20">
        <v>128</v>
      </c>
      <c r="U20">
        <v>145</v>
      </c>
      <c r="V20">
        <v>164</v>
      </c>
    </row>
    <row r="21" spans="1:22" x14ac:dyDescent="0.25">
      <c r="A21">
        <v>9</v>
      </c>
      <c r="B21">
        <v>181</v>
      </c>
      <c r="C21">
        <v>162</v>
      </c>
      <c r="D21">
        <v>145</v>
      </c>
      <c r="E21">
        <v>130</v>
      </c>
      <c r="F21">
        <v>117</v>
      </c>
      <c r="G21">
        <v>106</v>
      </c>
      <c r="H21">
        <v>97</v>
      </c>
      <c r="I21">
        <v>90</v>
      </c>
      <c r="J21">
        <v>85</v>
      </c>
      <c r="K21">
        <v>82</v>
      </c>
      <c r="L21">
        <v>81</v>
      </c>
      <c r="M21">
        <v>82</v>
      </c>
      <c r="N21">
        <v>85</v>
      </c>
      <c r="O21">
        <v>90</v>
      </c>
      <c r="P21">
        <v>97</v>
      </c>
      <c r="Q21">
        <v>106</v>
      </c>
      <c r="R21">
        <v>117</v>
      </c>
      <c r="S21">
        <v>130</v>
      </c>
      <c r="T21">
        <v>145</v>
      </c>
      <c r="U21">
        <v>162</v>
      </c>
      <c r="V21">
        <v>181</v>
      </c>
    </row>
    <row r="22" spans="1:22" x14ac:dyDescent="0.25">
      <c r="A22">
        <v>10</v>
      </c>
      <c r="B22">
        <v>200</v>
      </c>
      <c r="C22">
        <v>181</v>
      </c>
      <c r="D22">
        <v>164</v>
      </c>
      <c r="E22">
        <v>149</v>
      </c>
      <c r="F22">
        <v>136</v>
      </c>
      <c r="G22">
        <v>125</v>
      </c>
      <c r="H22">
        <v>116</v>
      </c>
      <c r="I22">
        <v>109</v>
      </c>
      <c r="J22">
        <v>104</v>
      </c>
      <c r="K22">
        <v>101</v>
      </c>
      <c r="L22">
        <v>100</v>
      </c>
      <c r="M22">
        <v>101</v>
      </c>
      <c r="N22">
        <v>104</v>
      </c>
      <c r="O22">
        <v>109</v>
      </c>
      <c r="P22">
        <v>116</v>
      </c>
      <c r="Q22">
        <v>125</v>
      </c>
      <c r="R22">
        <v>136</v>
      </c>
      <c r="S22">
        <v>149</v>
      </c>
      <c r="T22">
        <v>164</v>
      </c>
      <c r="U22">
        <v>181</v>
      </c>
      <c r="V22">
        <v>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Demo</vt:lpstr>
      <vt:lpstr>Matrix 200x200</vt:lpstr>
      <vt:lpstr>Matriz 10x10</vt:lpstr>
      <vt:lpstr>Graficadora de Prueba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LJNC</dc:creator>
  <cp:lastModifiedBy>LJNC</cp:lastModifiedBy>
  <dcterms:created xsi:type="dcterms:W3CDTF">2020-06-06T02:37:39Z</dcterms:created>
  <dcterms:modified xsi:type="dcterms:W3CDTF">2020-06-07T05:28:07Z</dcterms:modified>
</cp:coreProperties>
</file>