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test_number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group1</t>
        </is>
      </c>
      <c r="C1" t="inlineStr">
        <is>
          <t>group2</t>
        </is>
      </c>
      <c r="D1" t="inlineStr">
        <is>
          <t>group3</t>
        </is>
      </c>
    </row>
    <row r="2">
      <c r="A2" s="1" t="n">
        <v>44630</v>
      </c>
      <c r="B2" t="n">
        <v>43</v>
      </c>
      <c r="C2" t="n">
        <v>23</v>
      </c>
      <c r="D2" t="n">
        <v>55</v>
      </c>
    </row>
    <row r="3">
      <c r="A3" s="1" t="n">
        <v>44632</v>
      </c>
      <c r="B3" t="n">
        <v>56</v>
      </c>
      <c r="C3" t="n">
        <v>67</v>
      </c>
      <c r="D3" t="n">
        <v>87</v>
      </c>
    </row>
    <row r="4">
      <c r="A4" s="1" t="n">
        <v>44634</v>
      </c>
      <c r="B4" t="n">
        <v>34</v>
      </c>
      <c r="C4" t="n">
        <v>56</v>
      </c>
      <c r="D4" t="n">
        <v>98</v>
      </c>
    </row>
    <row r="5">
      <c r="A5" s="1" t="n">
        <v>44635</v>
      </c>
      <c r="B5" t="n">
        <v>83</v>
      </c>
      <c r="C5" t="n">
        <v>78</v>
      </c>
      <c r="D5" t="n">
        <v>76</v>
      </c>
    </row>
    <row r="6">
      <c r="A6" s="1" t="n">
        <v>44636</v>
      </c>
      <c r="B6" t="n">
        <v>15</v>
      </c>
      <c r="C6" t="n">
        <v>98</v>
      </c>
      <c r="D6" t="n">
        <v>35</v>
      </c>
    </row>
    <row r="7">
      <c r="A7" s="1" t="n">
        <v>44637</v>
      </c>
      <c r="B7" t="n">
        <v>34</v>
      </c>
      <c r="C7" t="n">
        <v>65</v>
      </c>
      <c r="D7" t="n">
        <v>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2022-03-11T06:26:06Z</dcterms:created>
  <dcterms:modified xmlns:dcterms="http://purl.org/dc/terms/" xmlns:xsi="http://www.w3.org/2001/XMLSchema-instance" xsi:type="dcterms:W3CDTF">2022-03-11T06:26:06Z</dcterms:modified>
</cp:coreProperties>
</file>