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rav\Downloads\"/>
    </mc:Choice>
  </mc:AlternateContent>
  <xr:revisionPtr revIDLastSave="0" documentId="13_ncr:1_{26B6E044-EE12-4092-AAA2-910330E035B8}" xr6:coauthVersionLast="34" xr6:coauthVersionMax="34" xr10:uidLastSave="{00000000-0000-0000-0000-000000000000}"/>
  <bookViews>
    <workbookView xWindow="0" yWindow="0" windowWidth="23040" windowHeight="9072" xr2:uid="{2DD59FEC-29C4-43E1-A839-260787804E2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<sst xmlns="http://schemas.openxmlformats.org/spreadsheetml/2006/main" count="6" uniqueCount="3">
  <si>
    <t>Sr No</t>
  </si>
  <si>
    <t>Single Instance</t>
  </si>
  <si>
    <t>Two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</si>
</sst>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Response</a:t>
            </a:r>
            <a:r>
              <a:rPr lang="en-US" baseline="0"/>
              <a:t> - </a:t>
            </a:r>
            <a:r>
              <a:rPr lang="en-US"/>
              <a:t>50 Users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 Instance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6874</c:v>
                </c:pt>
                <c:pt idx="1">
                  <c:v>7043</c:v>
                </c:pt>
                <c:pt idx="2">
                  <c:v>7461</c:v>
                </c:pt>
                <c:pt idx="3">
                  <c:v>8045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1-452D-8462-3BD0CCA11D1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Two Instance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4692</c:v>
                </c:pt>
                <c:pt idx="1">
                  <c:v>6403</c:v>
                </c:pt>
                <c:pt idx="2">
                  <c:v>6819</c:v>
                </c:pt>
                <c:pt idx="3">
                  <c:v>8002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1-452D-8462-3BD0CCA11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2673768"/>
        <c:axId val="282676720"/>
      </c:lineChart>
      <c:catAx>
        <c:axId val="28267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Request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6720"/>
        <c:crosses val="autoZero"/>
        <c:auto val="1"/>
        <c:lblAlgn val="ctr"/>
        <c:lblOffset val="100"/>
        <c:noMultiLvlLbl val="0"/>
      </c:catAx>
      <c:valAx>
        <c:axId val="2826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Response in mili</a:t>
                </a:r>
                <a:r>
                  <a:rPr lang="en-CA" baseline="0"/>
                  <a:t> seconds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67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Response - 100 Users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Single Instance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Sheet1!$B$9:$B$12</c:f>
              <c:numCache>
                <c:formatCode>General</c:formatCode>
                <c:ptCount val="4"/>
                <c:pt idx="0">
                  <c:v>27826</c:v>
                </c:pt>
                <c:pt idx="1">
                  <c:v>28261</c:v>
                </c:pt>
                <c:pt idx="2">
                  <c:v>28758</c:v>
                </c:pt>
                <c:pt idx="3">
                  <c:v>29798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36-4A8B-A073-FE04AF229889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Two Instance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Sheet1!$A$9:$A$12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Sheet1!$C$9:$C$12</c:f>
              <c:numCache>
                <c:formatCode>General</c:formatCode>
                <c:ptCount val="4"/>
                <c:pt idx="0">
                  <c:v>8786</c:v>
                </c:pt>
                <c:pt idx="1">
                  <c:v>9067</c:v>
                </c:pt>
                <c:pt idx="2">
                  <c:v>9246</c:v>
                </c:pt>
                <c:pt idx="3">
                  <c:v>10043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36-4A8B-A073-FE04AF229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217888"/>
        <c:axId val="367220184"/>
      </c:lineChart>
      <c:catAx>
        <c:axId val="367217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Request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20184"/>
        <c:crosses val="autoZero"/>
        <c:auto val="1"/>
        <c:lblAlgn val="ctr"/>
        <c:lblOffset val="100"/>
        <c:noMultiLvlLbl val="0"/>
      </c:catAx>
      <c:valAx>
        <c:axId val="36722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Response in mili 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21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541020</xdr:colOff>
      <xdr:row>0</xdr:row>
      <xdr:rowOff>95250</xdr:rowOff>
    </xdr:from>
    <xdr:to>
      <xdr:col>18</xdr:col>
      <xdr:colOff>236220</xdr:colOff>
      <xdr:row>15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DE0B7F-C9A0-4A02-AC63-3F2111A0E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381000</xdr:colOff>
      <xdr:row>12</xdr:row>
      <xdr:rowOff>118110</xdr:rowOff>
    </xdr:from>
    <xdr:to>
      <xdr:col>8</xdr:col>
      <xdr:colOff>190500</xdr:colOff>
      <xdr:row>27</xdr:row>
      <xdr:rowOff>118110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55DD4F-109A-4B2C-A68A-3DD8F6791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586CB-CA45-496D-9865-8BC2A6A46DF7}">
  <dimension ref="A1:C12"/>
  <sheetViews>
    <sheetView tabSelected="1" workbookViewId="0">
      <selection activeCell="B1" sqref="B1"/>
    </sheetView>
  </sheetViews>
  <sheetFormatPr defaultRowHeight="14.4" x14ac:dyDescent="0.3"/>
  <cols>
    <col min="2" max="2" width="13.109375" bestFit="1" customWidth="1"/>
    <col min="3" max="3" width="11.88671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</v>
      </c>
      <c r="B2">
        <v>6874</v>
      </c>
      <c r="C2">
        <v>4692</v>
      </c>
    </row>
    <row r="3" spans="1:3" x14ac:dyDescent="0.3">
      <c r="A3">
        <v>2</v>
      </c>
      <c r="B3">
        <v>7043</v>
      </c>
      <c r="C3">
        <v>6403</v>
      </c>
    </row>
    <row r="4" spans="1:3" x14ac:dyDescent="0.3">
      <c r="A4">
        <v>3</v>
      </c>
      <c r="B4">
        <v>7461</v>
      </c>
      <c r="C4">
        <v>6819</v>
      </c>
    </row>
    <row r="5" spans="1:3" x14ac:dyDescent="0.3">
      <c r="A5">
        <v>4</v>
      </c>
      <c r="B5">
        <v>8045</v>
      </c>
      <c r="C5">
        <v>8002</v>
      </c>
    </row>
    <row r="8" spans="1:3" x14ac:dyDescent="0.3">
      <c r="A8" t="s">
        <v>0</v>
      </c>
      <c r="B8" t="s">
        <v>1</v>
      </c>
      <c r="C8" t="s">
        <v>2</v>
      </c>
    </row>
    <row r="9" spans="1:3" x14ac:dyDescent="0.3">
      <c r="A9">
        <v>1</v>
      </c>
      <c r="B9">
        <v>27826</v>
      </c>
      <c r="C9">
        <v>8786</v>
      </c>
    </row>
    <row r="10" spans="1:3" x14ac:dyDescent="0.3">
      <c r="A10">
        <v>2</v>
      </c>
      <c r="B10">
        <v>28261</v>
      </c>
      <c r="C10">
        <v>9067</v>
      </c>
    </row>
    <row r="11" spans="1:3" x14ac:dyDescent="0.3">
      <c r="A11">
        <v>3</v>
      </c>
      <c r="B11">
        <v>28758</v>
      </c>
      <c r="C11">
        <v>9246</v>
      </c>
    </row>
    <row r="12" spans="1:3" x14ac:dyDescent="0.3">
      <c r="A12">
        <v>4</v>
      </c>
      <c r="B12">
        <v>29798</v>
      </c>
      <c r="C12">
        <v>10043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Nirav Jadeja</dc:creator>
  <cp:lastModifiedBy>Nirav Jadeja</cp:lastModifiedBy>
  <dcterms:created xsi:type="dcterms:W3CDTF">2018-07-23T16:41:56Z</dcterms:created>
  <dcterms:modified xsi:type="dcterms:W3CDTF">2018-07-23T20:00:48Z</dcterms:modified>
</cp:coreProperties>
</file>