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OFHW_CX\Desktop\电工电子综合实验 I 专题一1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4861908158182E-2"/>
          <c:y val="0.11574074074074074"/>
          <c:w val="0.86887822704779372"/>
          <c:h val="0.824074074074074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-1.5</c:v>
                </c:pt>
                <c:pt idx="4">
                  <c:v>-1.4</c:v>
                </c:pt>
                <c:pt idx="5">
                  <c:v>-1.3</c:v>
                </c:pt>
                <c:pt idx="6">
                  <c:v>-1.2</c:v>
                </c:pt>
                <c:pt idx="7">
                  <c:v>-1.1000000000000001</c:v>
                </c:pt>
                <c:pt idx="8">
                  <c:v>-1</c:v>
                </c:pt>
                <c:pt idx="9">
                  <c:v>-0.9</c:v>
                </c:pt>
                <c:pt idx="10">
                  <c:v>-0.8</c:v>
                </c:pt>
                <c:pt idx="11">
                  <c:v>-0.7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  <c:pt idx="23">
                  <c:v>1.1000000000000001</c:v>
                </c:pt>
                <c:pt idx="24">
                  <c:v>1.2</c:v>
                </c:pt>
                <c:pt idx="25">
                  <c:v>1.3</c:v>
                </c:pt>
                <c:pt idx="26">
                  <c:v>1.4</c:v>
                </c:pt>
                <c:pt idx="27">
                  <c:v>1.5</c:v>
                </c:pt>
                <c:pt idx="28">
                  <c:v>1.6</c:v>
                </c:pt>
                <c:pt idx="29">
                  <c:v>1.8</c:v>
                </c:pt>
                <c:pt idx="30">
                  <c:v>2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-2.0099999999999998</c:v>
                </c:pt>
                <c:pt idx="1">
                  <c:v>-2.0099999999999998</c:v>
                </c:pt>
                <c:pt idx="2">
                  <c:v>-2.0099999999999998</c:v>
                </c:pt>
                <c:pt idx="3">
                  <c:v>-2.0099999999999998</c:v>
                </c:pt>
                <c:pt idx="4">
                  <c:v>-2.008</c:v>
                </c:pt>
                <c:pt idx="5">
                  <c:v>-1.998</c:v>
                </c:pt>
                <c:pt idx="6">
                  <c:v>-1.956</c:v>
                </c:pt>
                <c:pt idx="7">
                  <c:v>-1.8620000000000001</c:v>
                </c:pt>
                <c:pt idx="8">
                  <c:v>-1.7310000000000001</c:v>
                </c:pt>
                <c:pt idx="9">
                  <c:v>-1.581</c:v>
                </c:pt>
                <c:pt idx="10">
                  <c:v>-1.4179999999999999</c:v>
                </c:pt>
                <c:pt idx="11">
                  <c:v>-1.2490000000000001</c:v>
                </c:pt>
                <c:pt idx="12">
                  <c:v>-1.0760000000000001</c:v>
                </c:pt>
                <c:pt idx="13">
                  <c:v>-0.72199999999999998</c:v>
                </c:pt>
                <c:pt idx="14">
                  <c:v>-0.36199999999999999</c:v>
                </c:pt>
                <c:pt idx="15">
                  <c:v>0</c:v>
                </c:pt>
                <c:pt idx="16">
                  <c:v>0.36199999999999999</c:v>
                </c:pt>
                <c:pt idx="17">
                  <c:v>0.72199999999999998</c:v>
                </c:pt>
                <c:pt idx="18">
                  <c:v>1.0760000000000001</c:v>
                </c:pt>
                <c:pt idx="19">
                  <c:v>1.2490000000000001</c:v>
                </c:pt>
                <c:pt idx="20">
                  <c:v>1.4179999999999999</c:v>
                </c:pt>
                <c:pt idx="21">
                  <c:v>1.581</c:v>
                </c:pt>
                <c:pt idx="22">
                  <c:v>1.7310000000000001</c:v>
                </c:pt>
                <c:pt idx="23">
                  <c:v>1.8620000000000001</c:v>
                </c:pt>
                <c:pt idx="24">
                  <c:v>1.956</c:v>
                </c:pt>
                <c:pt idx="25">
                  <c:v>1.998</c:v>
                </c:pt>
                <c:pt idx="26">
                  <c:v>2.008</c:v>
                </c:pt>
                <c:pt idx="27">
                  <c:v>2.0099999999999998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2.0099999999999998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87248"/>
        <c:axId val="384888032"/>
      </c:scatterChart>
      <c:valAx>
        <c:axId val="3848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302942605686436"/>
              <c:y val="0.523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88032"/>
        <c:crosses val="autoZero"/>
        <c:crossBetween val="midCat"/>
      </c:valAx>
      <c:valAx>
        <c:axId val="384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0953761381044682"/>
              <c:y val="6.75925925925925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5</xdr:row>
      <xdr:rowOff>142875</xdr:rowOff>
    </xdr:from>
    <xdr:to>
      <xdr:col>11</xdr:col>
      <xdr:colOff>352425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4" workbookViewId="0">
      <selection activeCell="N11" sqref="N11"/>
    </sheetView>
  </sheetViews>
  <sheetFormatPr defaultRowHeight="13.5" x14ac:dyDescent="0.15"/>
  <sheetData>
    <row r="1" spans="1:2" x14ac:dyDescent="0.15">
      <c r="A1">
        <v>-2</v>
      </c>
      <c r="B1">
        <v>-2.0099999999999998</v>
      </c>
    </row>
    <row r="2" spans="1:2" x14ac:dyDescent="0.15">
      <c r="A2">
        <v>-1.8</v>
      </c>
      <c r="B2">
        <v>-2.0099999999999998</v>
      </c>
    </row>
    <row r="3" spans="1:2" x14ac:dyDescent="0.15">
      <c r="A3">
        <v>-1.6</v>
      </c>
      <c r="B3">
        <v>-2.0099999999999998</v>
      </c>
    </row>
    <row r="4" spans="1:2" x14ac:dyDescent="0.15">
      <c r="A4">
        <v>-1.5</v>
      </c>
      <c r="B4">
        <v>-2.0099999999999998</v>
      </c>
    </row>
    <row r="5" spans="1:2" x14ac:dyDescent="0.15">
      <c r="A5">
        <v>-1.4</v>
      </c>
      <c r="B5">
        <v>-2.008</v>
      </c>
    </row>
    <row r="6" spans="1:2" x14ac:dyDescent="0.15">
      <c r="A6">
        <v>-1.3</v>
      </c>
      <c r="B6">
        <v>-1.998</v>
      </c>
    </row>
    <row r="7" spans="1:2" x14ac:dyDescent="0.15">
      <c r="A7">
        <v>-1.2</v>
      </c>
      <c r="B7">
        <v>-1.956</v>
      </c>
    </row>
    <row r="8" spans="1:2" x14ac:dyDescent="0.15">
      <c r="A8">
        <v>-1.1000000000000001</v>
      </c>
      <c r="B8">
        <v>-1.8620000000000001</v>
      </c>
    </row>
    <row r="9" spans="1:2" x14ac:dyDescent="0.15">
      <c r="A9">
        <v>-1</v>
      </c>
      <c r="B9">
        <v>-1.7310000000000001</v>
      </c>
    </row>
    <row r="10" spans="1:2" x14ac:dyDescent="0.15">
      <c r="A10">
        <v>-0.9</v>
      </c>
      <c r="B10">
        <v>-1.581</v>
      </c>
    </row>
    <row r="11" spans="1:2" x14ac:dyDescent="0.15">
      <c r="A11">
        <v>-0.8</v>
      </c>
      <c r="B11">
        <v>-1.4179999999999999</v>
      </c>
    </row>
    <row r="12" spans="1:2" x14ac:dyDescent="0.15">
      <c r="A12">
        <v>-0.7</v>
      </c>
      <c r="B12">
        <v>-1.2490000000000001</v>
      </c>
    </row>
    <row r="13" spans="1:2" x14ac:dyDescent="0.15">
      <c r="A13">
        <v>-0.6</v>
      </c>
      <c r="B13">
        <v>-1.0760000000000001</v>
      </c>
    </row>
    <row r="14" spans="1:2" x14ac:dyDescent="0.15">
      <c r="A14">
        <v>-0.4</v>
      </c>
      <c r="B14">
        <v>-0.72199999999999998</v>
      </c>
    </row>
    <row r="15" spans="1:2" x14ac:dyDescent="0.15">
      <c r="A15">
        <v>-0.2</v>
      </c>
      <c r="B15">
        <v>-0.36199999999999999</v>
      </c>
    </row>
    <row r="16" spans="1:2" x14ac:dyDescent="0.15">
      <c r="A16">
        <v>0</v>
      </c>
      <c r="B16">
        <v>0</v>
      </c>
    </row>
    <row r="17" spans="1:2" x14ac:dyDescent="0.15">
      <c r="A17">
        <v>0.2</v>
      </c>
      <c r="B17">
        <v>0.36199999999999999</v>
      </c>
    </row>
    <row r="18" spans="1:2" x14ac:dyDescent="0.15">
      <c r="A18">
        <v>0.4</v>
      </c>
      <c r="B18">
        <v>0.72199999999999998</v>
      </c>
    </row>
    <row r="19" spans="1:2" x14ac:dyDescent="0.15">
      <c r="A19">
        <v>0.6</v>
      </c>
      <c r="B19">
        <v>1.0760000000000001</v>
      </c>
    </row>
    <row r="20" spans="1:2" x14ac:dyDescent="0.15">
      <c r="A20">
        <v>0.7</v>
      </c>
      <c r="B20">
        <v>1.2490000000000001</v>
      </c>
    </row>
    <row r="21" spans="1:2" x14ac:dyDescent="0.15">
      <c r="A21">
        <v>0.8</v>
      </c>
      <c r="B21">
        <v>1.4179999999999999</v>
      </c>
    </row>
    <row r="22" spans="1:2" x14ac:dyDescent="0.15">
      <c r="A22">
        <v>0.9</v>
      </c>
      <c r="B22">
        <v>1.581</v>
      </c>
    </row>
    <row r="23" spans="1:2" x14ac:dyDescent="0.15">
      <c r="A23">
        <v>1</v>
      </c>
      <c r="B23">
        <v>1.7310000000000001</v>
      </c>
    </row>
    <row r="24" spans="1:2" x14ac:dyDescent="0.15">
      <c r="A24">
        <v>1.1000000000000001</v>
      </c>
      <c r="B24">
        <v>1.8620000000000001</v>
      </c>
    </row>
    <row r="25" spans="1:2" x14ac:dyDescent="0.15">
      <c r="A25">
        <v>1.2</v>
      </c>
      <c r="B25">
        <v>1.956</v>
      </c>
    </row>
    <row r="26" spans="1:2" x14ac:dyDescent="0.15">
      <c r="A26">
        <v>1.3</v>
      </c>
      <c r="B26">
        <v>1.998</v>
      </c>
    </row>
    <row r="27" spans="1:2" x14ac:dyDescent="0.15">
      <c r="A27">
        <v>1.4</v>
      </c>
      <c r="B27">
        <v>2.008</v>
      </c>
    </row>
    <row r="28" spans="1:2" x14ac:dyDescent="0.15">
      <c r="A28">
        <v>1.5</v>
      </c>
      <c r="B28">
        <v>2.0099999999999998</v>
      </c>
    </row>
    <row r="29" spans="1:2" x14ac:dyDescent="0.15">
      <c r="A29">
        <v>1.6</v>
      </c>
      <c r="B29">
        <v>2.0099999999999998</v>
      </c>
    </row>
    <row r="30" spans="1:2" x14ac:dyDescent="0.15">
      <c r="A30">
        <v>1.8</v>
      </c>
      <c r="B30">
        <v>2.0099999999999998</v>
      </c>
    </row>
    <row r="31" spans="1:2" x14ac:dyDescent="0.15">
      <c r="A31">
        <v>2</v>
      </c>
      <c r="B31">
        <v>2.0099999999999998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TAROFHW_CX</dc:creator>
  <cp:lastModifiedBy>TAROFHW_CX</cp:lastModifiedBy>
  <dcterms:created xsi:type="dcterms:W3CDTF">2018-05-30T08:16:15Z</dcterms:created>
  <dcterms:modified xsi:type="dcterms:W3CDTF">2018-05-30T14:49:02Z</dcterms:modified>
</cp:coreProperties>
</file>